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INFO" sheetId="1" state="visible" r:id="rId1"/>
    <sheet name="1-HPLC-SEQ" sheetId="2" state="visible" r:id="rId2"/>
    <sheet name="2-TOC" sheetId="3" state="visible" r:id="rId3"/>
    <sheet name="4-TOC_CAL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SEQ-ID</t>
        </is>
      </c>
      <c r="B1" t="inlineStr">
        <is>
          <t>113</t>
        </is>
      </c>
    </row>
    <row r="2">
      <c r="A2" t="inlineStr">
        <is>
          <t>Date</t>
        </is>
      </c>
      <c r="B2" s="4" t="n">
        <v>44608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100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0.372662037037037</v>
      </c>
    </row>
    <row r="9">
      <c r="A9" t="inlineStr">
        <is>
          <t>Hora TOC</t>
        </is>
      </c>
      <c r="B9" s="2" t="n">
        <v>0.36875</v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-1.58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Inj_Index</t>
        </is>
      </c>
      <c r="Q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MQ</t>
        </is>
      </c>
      <c r="E2" t="inlineStr">
        <is>
          <t>Bypass_075_35.M</t>
        </is>
      </c>
      <c r="F2" s="5" t="n">
        <v>44608.65353009259</v>
      </c>
      <c r="H2" t="n">
        <v>7</v>
      </c>
      <c r="I2" t="inlineStr">
        <is>
          <t>DAD1C</t>
        </is>
      </c>
      <c r="J2" t="n">
        <v>0.466</v>
      </c>
      <c r="K2" t="n">
        <v>43</v>
      </c>
      <c r="L2" t="n">
        <v>2.5292</v>
      </c>
      <c r="M2" t="n">
        <v>0.256</v>
      </c>
      <c r="N2" t="n">
        <v>400</v>
      </c>
      <c r="O2" t="n">
        <v>1</v>
      </c>
      <c r="P2" t="n">
        <v>1</v>
      </c>
      <c r="Q2" t="inlineStr">
        <is>
          <t>MQ_R1</t>
        </is>
      </c>
    </row>
    <row r="3">
      <c r="A3" t="n">
        <v>2</v>
      </c>
      <c r="B3" t="n">
        <v>2</v>
      </c>
      <c r="C3" t="inlineStr">
        <is>
          <t>P1-A1</t>
        </is>
      </c>
      <c r="D3" t="inlineStr">
        <is>
          <t>MQ</t>
        </is>
      </c>
      <c r="E3" t="inlineStr">
        <is>
          <t>Bypass_075_35.M</t>
        </is>
      </c>
      <c r="F3" s="5" t="n">
        <v>44608.66087962963</v>
      </c>
      <c r="H3" t="n">
        <v>16</v>
      </c>
      <c r="I3" t="inlineStr">
        <is>
          <t>DAD1C</t>
        </is>
      </c>
      <c r="J3" t="n">
        <v>0.745</v>
      </c>
      <c r="K3" t="n">
        <v>73</v>
      </c>
      <c r="L3" t="n">
        <v>3.9884</v>
      </c>
      <c r="M3" t="n">
        <v>0.266</v>
      </c>
      <c r="N3" t="n">
        <v>400</v>
      </c>
      <c r="O3" t="n">
        <v>1</v>
      </c>
      <c r="P3" t="n">
        <v>2</v>
      </c>
      <c r="Q3" t="inlineStr">
        <is>
          <t>MQ_R2</t>
        </is>
      </c>
    </row>
    <row r="4">
      <c r="A4" t="n">
        <v>3</v>
      </c>
      <c r="B4" t="n">
        <v>1</v>
      </c>
      <c r="C4" t="inlineStr">
        <is>
          <t>P1-A2</t>
        </is>
      </c>
      <c r="D4" t="inlineStr">
        <is>
          <t>50 ppb</t>
        </is>
      </c>
      <c r="E4" t="inlineStr">
        <is>
          <t>Bypass_075_35.M</t>
        </is>
      </c>
      <c r="F4" s="5" t="n">
        <v>44608.66819444444</v>
      </c>
      <c r="H4" t="n">
        <v>15</v>
      </c>
      <c r="I4" t="inlineStr">
        <is>
          <t>DAD1C</t>
        </is>
      </c>
      <c r="J4" t="n">
        <v>0.745</v>
      </c>
      <c r="K4" t="n">
        <v>72</v>
      </c>
      <c r="L4" t="n">
        <v>3.9906</v>
      </c>
      <c r="M4" t="n">
        <v>0.268</v>
      </c>
      <c r="N4" t="n">
        <v>400</v>
      </c>
      <c r="O4" t="n">
        <v>1</v>
      </c>
      <c r="P4" t="n">
        <v>3</v>
      </c>
      <c r="Q4" t="inlineStr">
        <is>
          <t>50PPB_R1</t>
        </is>
      </c>
    </row>
    <row r="5">
      <c r="A5" t="n">
        <v>4</v>
      </c>
      <c r="B5" t="n">
        <v>2</v>
      </c>
      <c r="C5" t="inlineStr">
        <is>
          <t>P1-A2</t>
        </is>
      </c>
      <c r="D5" t="inlineStr">
        <is>
          <t>50 ppb</t>
        </is>
      </c>
      <c r="E5" t="inlineStr">
        <is>
          <t>Bypass_075_35.M</t>
        </is>
      </c>
      <c r="F5" s="5" t="n">
        <v>44608.67552083333</v>
      </c>
      <c r="H5" t="n">
        <v>6</v>
      </c>
      <c r="I5" t="inlineStr">
        <is>
          <t>DAD1B</t>
        </is>
      </c>
      <c r="J5" t="n">
        <v>0.85</v>
      </c>
      <c r="K5" t="n">
        <v>249</v>
      </c>
      <c r="L5" t="n">
        <v>5.8757</v>
      </c>
      <c r="M5" t="n">
        <v>0.51</v>
      </c>
      <c r="N5" t="n">
        <v>400</v>
      </c>
      <c r="O5" t="n">
        <v>1</v>
      </c>
      <c r="P5" t="n">
        <v>4</v>
      </c>
      <c r="Q5" t="inlineStr">
        <is>
          <t>50PPB_R2</t>
        </is>
      </c>
    </row>
    <row r="6">
      <c r="A6" t="n">
        <v>5</v>
      </c>
      <c r="B6" t="n">
        <v>1</v>
      </c>
      <c r="C6" t="inlineStr">
        <is>
          <t>P1-A3</t>
        </is>
      </c>
      <c r="D6" t="inlineStr">
        <is>
          <t>100 ppb</t>
        </is>
      </c>
      <c r="E6" t="inlineStr">
        <is>
          <t>Bypass_075_35.M</t>
        </is>
      </c>
      <c r="F6" s="5" t="n">
        <v>44608.68284722222</v>
      </c>
      <c r="H6" t="n">
        <v>5</v>
      </c>
      <c r="I6" t="inlineStr">
        <is>
          <t>DAD1B</t>
        </is>
      </c>
      <c r="J6" t="n">
        <v>0.854</v>
      </c>
      <c r="K6" t="n">
        <v>246</v>
      </c>
      <c r="L6" t="n">
        <v>5.7284</v>
      </c>
      <c r="M6" t="n">
        <v>0.57</v>
      </c>
      <c r="N6" t="n">
        <v>400</v>
      </c>
      <c r="O6" t="n">
        <v>1</v>
      </c>
      <c r="P6" t="n">
        <v>5</v>
      </c>
      <c r="Q6" t="inlineStr">
        <is>
          <t>100PPB_R1</t>
        </is>
      </c>
    </row>
    <row r="7">
      <c r="A7" t="n">
        <v>6</v>
      </c>
      <c r="B7" t="n">
        <v>2</v>
      </c>
      <c r="C7" t="inlineStr">
        <is>
          <t>P1-A3</t>
        </is>
      </c>
      <c r="D7" t="inlineStr">
        <is>
          <t>100 ppb</t>
        </is>
      </c>
      <c r="E7" t="inlineStr">
        <is>
          <t>Bypass_075_35.M</t>
        </is>
      </c>
      <c r="F7" s="5" t="n">
        <v>44608.69017361111</v>
      </c>
      <c r="H7" t="n">
        <v>7</v>
      </c>
      <c r="I7" t="inlineStr">
        <is>
          <t>DAD1B</t>
        </is>
      </c>
      <c r="J7" t="n">
        <v>0.856</v>
      </c>
      <c r="K7" t="n">
        <v>243</v>
      </c>
      <c r="L7" t="n">
        <v>5.3305</v>
      </c>
      <c r="M7" t="n">
        <v>0.592</v>
      </c>
      <c r="N7" t="n">
        <v>400</v>
      </c>
      <c r="O7" t="n">
        <v>1</v>
      </c>
      <c r="P7" t="n">
        <v>6</v>
      </c>
      <c r="Q7" t="inlineStr">
        <is>
          <t>100PPB_R2</t>
        </is>
      </c>
    </row>
    <row r="8">
      <c r="A8" t="n">
        <v>7</v>
      </c>
      <c r="B8" t="n">
        <v>1</v>
      </c>
      <c r="C8" t="inlineStr">
        <is>
          <t>P1-A4</t>
        </is>
      </c>
      <c r="D8" t="inlineStr">
        <is>
          <t>250  ppb</t>
        </is>
      </c>
      <c r="E8" t="inlineStr">
        <is>
          <t>Bypass_075_35.M</t>
        </is>
      </c>
      <c r="F8" s="5" t="n">
        <v>44608.6975</v>
      </c>
      <c r="H8" t="n">
        <v>8</v>
      </c>
      <c r="I8" t="inlineStr">
        <is>
          <t>DAD1B</t>
        </is>
      </c>
      <c r="J8" t="n">
        <v>0.858</v>
      </c>
      <c r="K8" t="n">
        <v>244</v>
      </c>
      <c r="L8" t="n">
        <v>5.3735</v>
      </c>
      <c r="M8" t="n">
        <v>0.573</v>
      </c>
      <c r="N8" t="n">
        <v>400</v>
      </c>
      <c r="O8" t="n">
        <v>1</v>
      </c>
      <c r="P8" t="n">
        <v>7</v>
      </c>
      <c r="Q8" t="inlineStr">
        <is>
          <t>250PPB_R1</t>
        </is>
      </c>
    </row>
    <row r="9">
      <c r="A9" t="n">
        <v>8</v>
      </c>
      <c r="B9" t="n">
        <v>2</v>
      </c>
      <c r="C9" t="inlineStr">
        <is>
          <t>P1-A4</t>
        </is>
      </c>
      <c r="D9" t="inlineStr">
        <is>
          <t>250  ppb</t>
        </is>
      </c>
      <c r="E9" t="inlineStr">
        <is>
          <t>Bypass_075_35.M</t>
        </is>
      </c>
      <c r="F9" s="5" t="n">
        <v>44608.70483796296</v>
      </c>
      <c r="H9" t="n">
        <v>14</v>
      </c>
      <c r="I9" t="inlineStr">
        <is>
          <t>DAD1B</t>
        </is>
      </c>
      <c r="J9" t="n">
        <v>0.864</v>
      </c>
      <c r="K9" t="n">
        <v>297</v>
      </c>
      <c r="L9" t="n">
        <v>7.074</v>
      </c>
      <c r="M9" t="n">
        <v>0.505</v>
      </c>
      <c r="N9" t="n">
        <v>400</v>
      </c>
      <c r="O9" t="n">
        <v>1</v>
      </c>
      <c r="P9" t="n">
        <v>8</v>
      </c>
      <c r="Q9" t="inlineStr">
        <is>
          <t>250PPB_R2</t>
        </is>
      </c>
    </row>
    <row r="10">
      <c r="A10" t="n">
        <v>9</v>
      </c>
      <c r="B10" t="n">
        <v>1</v>
      </c>
      <c r="C10" t="inlineStr">
        <is>
          <t>P1-A5</t>
        </is>
      </c>
      <c r="D10" t="inlineStr">
        <is>
          <t>500 ppb</t>
        </is>
      </c>
      <c r="E10" t="inlineStr">
        <is>
          <t>Bypass_075_35.M</t>
        </is>
      </c>
      <c r="F10" s="5" t="n">
        <v>44608.71215277778</v>
      </c>
      <c r="H10" t="n">
        <v>13</v>
      </c>
      <c r="I10" t="inlineStr">
        <is>
          <t>DAD1B</t>
        </is>
      </c>
      <c r="J10" t="n">
        <v>0.865</v>
      </c>
      <c r="K10" t="n">
        <v>293</v>
      </c>
      <c r="L10" t="n">
        <v>6.935</v>
      </c>
      <c r="M10" t="n">
        <v>0.513</v>
      </c>
      <c r="N10" t="n">
        <v>400</v>
      </c>
      <c r="O10" t="n">
        <v>1</v>
      </c>
      <c r="P10" t="n">
        <v>9</v>
      </c>
      <c r="Q10" t="inlineStr">
        <is>
          <t>500PPB_R1</t>
        </is>
      </c>
    </row>
    <row r="11">
      <c r="A11" t="n">
        <v>10</v>
      </c>
      <c r="B11" t="n">
        <v>2</v>
      </c>
      <c r="C11" t="inlineStr">
        <is>
          <t>P1-A5</t>
        </is>
      </c>
      <c r="D11" t="inlineStr">
        <is>
          <t>500 ppb</t>
        </is>
      </c>
      <c r="E11" t="inlineStr">
        <is>
          <t>Bypass_075_35.M</t>
        </is>
      </c>
      <c r="F11" s="5" t="n">
        <v>44608.71946759259</v>
      </c>
      <c r="H11" t="n">
        <v>12</v>
      </c>
      <c r="I11" t="inlineStr">
        <is>
          <t>DAD1B</t>
        </is>
      </c>
      <c r="J11" t="n">
        <v>0.871</v>
      </c>
      <c r="K11" t="n">
        <v>302</v>
      </c>
      <c r="L11" t="n">
        <v>7.3143</v>
      </c>
      <c r="M11" t="n">
        <v>0.602</v>
      </c>
      <c r="N11" t="n">
        <v>400</v>
      </c>
      <c r="O11" t="n">
        <v>1</v>
      </c>
      <c r="P11" t="n">
        <v>10</v>
      </c>
      <c r="Q11" t="inlineStr">
        <is>
          <t>500PPB_R2</t>
        </is>
      </c>
    </row>
    <row r="12">
      <c r="A12" t="n">
        <v>11</v>
      </c>
      <c r="B12" t="n">
        <v>1</v>
      </c>
      <c r="C12" t="inlineStr">
        <is>
          <t>P1-A6</t>
        </is>
      </c>
      <c r="D12" t="inlineStr">
        <is>
          <t>1 ppm</t>
        </is>
      </c>
      <c r="E12" t="inlineStr">
        <is>
          <t>Bypass_075_35.M</t>
        </is>
      </c>
      <c r="F12" s="5" t="n">
        <v>44608.72680555555</v>
      </c>
      <c r="H12" t="n">
        <v>11</v>
      </c>
      <c r="I12" t="inlineStr">
        <is>
          <t>DAD1B</t>
        </is>
      </c>
      <c r="J12" t="n">
        <v>0.871</v>
      </c>
      <c r="K12" t="n">
        <v>293</v>
      </c>
      <c r="L12" t="n">
        <v>7.0996</v>
      </c>
      <c r="M12" t="n">
        <v>0.528</v>
      </c>
      <c r="N12" t="n">
        <v>400</v>
      </c>
      <c r="O12" t="n">
        <v>1</v>
      </c>
      <c r="P12" t="n">
        <v>11</v>
      </c>
      <c r="Q12" t="inlineStr">
        <is>
          <t>1PPM_R1</t>
        </is>
      </c>
    </row>
    <row r="13">
      <c r="A13" t="n">
        <v>12</v>
      </c>
      <c r="B13" t="n">
        <v>2</v>
      </c>
      <c r="C13" t="inlineStr">
        <is>
          <t>P1-A6</t>
        </is>
      </c>
      <c r="D13" t="inlineStr">
        <is>
          <t>1 ppm</t>
        </is>
      </c>
      <c r="E13" t="inlineStr">
        <is>
          <t>Bypass_075_35.M</t>
        </is>
      </c>
      <c r="F13" s="5" t="n">
        <v>44608.73413194445</v>
      </c>
      <c r="H13" t="n">
        <v>15</v>
      </c>
      <c r="I13" t="inlineStr">
        <is>
          <t>DAD1B</t>
        </is>
      </c>
      <c r="J13" t="n">
        <v>0.892</v>
      </c>
      <c r="K13" t="n">
        <v>740</v>
      </c>
      <c r="L13" t="n">
        <v>19.2922</v>
      </c>
      <c r="M13" t="n">
        <v>0.637</v>
      </c>
      <c r="N13" t="n">
        <v>400</v>
      </c>
      <c r="O13" t="n">
        <v>1</v>
      </c>
      <c r="P13" t="n">
        <v>12</v>
      </c>
      <c r="Q13" t="inlineStr">
        <is>
          <t>1PPM_R2</t>
        </is>
      </c>
    </row>
    <row r="14">
      <c r="A14" t="n">
        <v>13</v>
      </c>
      <c r="B14" t="n">
        <v>1</v>
      </c>
      <c r="C14" t="inlineStr">
        <is>
          <t>P1-B1</t>
        </is>
      </c>
      <c r="D14" t="inlineStr">
        <is>
          <t>2.5 ppm</t>
        </is>
      </c>
      <c r="E14" t="inlineStr">
        <is>
          <t>Bypass_075_35.M</t>
        </is>
      </c>
      <c r="F14" s="5" t="n">
        <v>44608.74144675926</v>
      </c>
      <c r="H14" t="n">
        <v>16</v>
      </c>
      <c r="I14" t="inlineStr">
        <is>
          <t>DAD1B</t>
        </is>
      </c>
      <c r="J14" t="n">
        <v>0.893</v>
      </c>
      <c r="K14" t="n">
        <v>738</v>
      </c>
      <c r="L14" t="n">
        <v>19.3147</v>
      </c>
      <c r="M14" t="n">
        <v>0.636</v>
      </c>
      <c r="N14" t="n">
        <v>400</v>
      </c>
      <c r="O14" t="n">
        <v>1</v>
      </c>
      <c r="P14" t="n">
        <v>13</v>
      </c>
      <c r="Q14" t="inlineStr">
        <is>
          <t>2.5PPM_R1</t>
        </is>
      </c>
    </row>
    <row r="15">
      <c r="A15" t="n">
        <v>14</v>
      </c>
      <c r="B15" t="n">
        <v>2</v>
      </c>
      <c r="C15" t="inlineStr">
        <is>
          <t>P1-B1</t>
        </is>
      </c>
      <c r="D15" t="inlineStr">
        <is>
          <t>2.5 ppm</t>
        </is>
      </c>
      <c r="E15" t="inlineStr">
        <is>
          <t>Bypass_075_35.M</t>
        </is>
      </c>
      <c r="F15" s="5" t="n">
        <v>44608.74877314815</v>
      </c>
      <c r="H15" t="n">
        <v>7</v>
      </c>
      <c r="I15" t="inlineStr">
        <is>
          <t>DAD1A</t>
        </is>
      </c>
      <c r="J15" t="n">
        <v>0.9</v>
      </c>
      <c r="K15" t="n">
        <v>98</v>
      </c>
      <c r="L15" t="n">
        <v>2.2596</v>
      </c>
      <c r="M15" t="n">
        <v>0.569</v>
      </c>
      <c r="N15" t="n">
        <v>400</v>
      </c>
      <c r="O15" t="n">
        <v>1</v>
      </c>
      <c r="P15" t="n">
        <v>14</v>
      </c>
      <c r="Q15" t="inlineStr">
        <is>
          <t>2.5PPM_R2</t>
        </is>
      </c>
    </row>
    <row r="16">
      <c r="A16" t="n">
        <v>15</v>
      </c>
      <c r="B16" t="n">
        <v>1</v>
      </c>
      <c r="C16" t="inlineStr">
        <is>
          <t>P1-B2</t>
        </is>
      </c>
      <c r="D16" t="inlineStr">
        <is>
          <t>5 ppm</t>
        </is>
      </c>
      <c r="E16" t="inlineStr">
        <is>
          <t>Bypass_075_35.M</t>
        </is>
      </c>
      <c r="F16" s="5" t="n">
        <v>44608.75611111111</v>
      </c>
      <c r="H16" t="n">
        <v>7</v>
      </c>
      <c r="I16" t="inlineStr">
        <is>
          <t>DAD1H</t>
        </is>
      </c>
      <c r="J16" t="n">
        <v>0.902</v>
      </c>
      <c r="K16" t="n">
        <v>147</v>
      </c>
      <c r="L16" t="n">
        <v>3.4735</v>
      </c>
      <c r="M16" t="n">
        <v>0.595</v>
      </c>
      <c r="N16" t="n">
        <v>400</v>
      </c>
      <c r="O16" t="n">
        <v>1</v>
      </c>
      <c r="P16" t="n">
        <v>15</v>
      </c>
      <c r="Q16" t="inlineStr">
        <is>
          <t>5PPM_R1</t>
        </is>
      </c>
    </row>
    <row r="17">
      <c r="A17" t="n">
        <v>16</v>
      </c>
      <c r="B17" t="n">
        <v>2</v>
      </c>
      <c r="C17" t="inlineStr">
        <is>
          <t>P1-B2</t>
        </is>
      </c>
      <c r="D17" t="inlineStr">
        <is>
          <t>5 ppm</t>
        </is>
      </c>
      <c r="E17" t="inlineStr">
        <is>
          <t>Bypass_075_35.M</t>
        </is>
      </c>
      <c r="F17" s="5" t="n">
        <v>44608.76346064815</v>
      </c>
      <c r="H17" t="n">
        <v>8</v>
      </c>
      <c r="I17" t="inlineStr">
        <is>
          <t>DAD1H</t>
        </is>
      </c>
      <c r="J17" t="n">
        <v>0.903</v>
      </c>
      <c r="K17" t="n">
        <v>145</v>
      </c>
      <c r="L17" t="n">
        <v>3.4461</v>
      </c>
      <c r="M17" t="n">
        <v>0.607</v>
      </c>
      <c r="N17" t="n">
        <v>400</v>
      </c>
      <c r="O17" t="n">
        <v>1</v>
      </c>
      <c r="P17" t="n">
        <v>16</v>
      </c>
      <c r="Q17" t="inlineStr">
        <is>
          <t>5PPM_R2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Sievers® M9e TOC Portable Analyzer</t>
        </is>
      </c>
    </row>
    <row r="2">
      <c r="A2" t="inlineStr">
        <is>
          <t>Firmware Version = 1.13 Rev 42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16 Feb 2022 18:28:40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387553</v>
      </c>
      <c r="B8" t="inlineStr">
        <is>
          <t>113_SEQ</t>
        </is>
      </c>
      <c r="C8" t="n">
        <v>1</v>
      </c>
      <c r="D8" s="5" t="n">
        <v>44608.60417824074</v>
      </c>
      <c r="E8" s="5" t="n">
        <v>44608.60846064815</v>
      </c>
      <c r="F8" t="n">
        <v>97.90000000000001</v>
      </c>
      <c r="G8" t="n">
        <v>0</v>
      </c>
      <c r="H8" t="n">
        <v>97.90000000000001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387554</v>
      </c>
      <c r="B9" t="inlineStr">
        <is>
          <t>113_SEQ</t>
        </is>
      </c>
      <c r="C9" t="n">
        <v>2</v>
      </c>
      <c r="D9" s="5" t="n">
        <v>44608.60846064815</v>
      </c>
      <c r="E9" s="5" t="n">
        <v>44608.60850694445</v>
      </c>
      <c r="F9" t="n">
        <v>97.7</v>
      </c>
      <c r="G9" t="n">
        <v>0</v>
      </c>
      <c r="H9" t="n">
        <v>97.7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387555</v>
      </c>
      <c r="B10" t="inlineStr">
        <is>
          <t>113_SEQ</t>
        </is>
      </c>
      <c r="C10" t="n">
        <v>3</v>
      </c>
      <c r="D10" s="5" t="n">
        <v>44608.60850694445</v>
      </c>
      <c r="E10" s="5" t="n">
        <v>44608.60855324074</v>
      </c>
      <c r="F10" t="n">
        <v>97.59999999999999</v>
      </c>
      <c r="G10" t="n">
        <v>0</v>
      </c>
      <c r="H10" t="n">
        <v>97.59999999999999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387556</v>
      </c>
      <c r="B11" t="inlineStr">
        <is>
          <t>113_SEQ</t>
        </is>
      </c>
      <c r="C11" t="n">
        <v>4</v>
      </c>
      <c r="D11" s="5" t="n">
        <v>44608.60855324074</v>
      </c>
      <c r="E11" s="5" t="n">
        <v>44608.60859953704</v>
      </c>
      <c r="F11" t="n">
        <v>97.5</v>
      </c>
      <c r="G11" t="n">
        <v>0</v>
      </c>
      <c r="H11" t="n">
        <v>97.5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387557</v>
      </c>
      <c r="B12" t="inlineStr">
        <is>
          <t>113_SEQ</t>
        </is>
      </c>
      <c r="C12" t="n">
        <v>5</v>
      </c>
      <c r="D12" s="5" t="n">
        <v>44608.60859953704</v>
      </c>
      <c r="E12" s="5" t="n">
        <v>44608.60864583333</v>
      </c>
      <c r="F12" t="n">
        <v>97.40000000000001</v>
      </c>
      <c r="G12" t="n">
        <v>0</v>
      </c>
      <c r="H12" t="n">
        <v>97.40000000000001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387558</v>
      </c>
      <c r="B13" t="inlineStr">
        <is>
          <t>113_SEQ</t>
        </is>
      </c>
      <c r="C13" t="n">
        <v>6</v>
      </c>
      <c r="D13" s="5" t="n">
        <v>44608.60864583333</v>
      </c>
      <c r="E13" s="5" t="n">
        <v>44608.60869212963</v>
      </c>
      <c r="F13" t="n">
        <v>97.3</v>
      </c>
      <c r="G13" t="n">
        <v>0</v>
      </c>
      <c r="H13" t="n">
        <v>97.3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387559</v>
      </c>
      <c r="B14" t="inlineStr">
        <is>
          <t>113_SEQ</t>
        </is>
      </c>
      <c r="C14" t="n">
        <v>7</v>
      </c>
      <c r="D14" s="5" t="n">
        <v>44608.60869212963</v>
      </c>
      <c r="E14" s="5" t="n">
        <v>44608.60873842592</v>
      </c>
      <c r="F14" t="n">
        <v>96.90000000000001</v>
      </c>
      <c r="G14" t="n">
        <v>0</v>
      </c>
      <c r="H14" t="n">
        <v>96.90000000000001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387560</v>
      </c>
      <c r="B15" t="inlineStr">
        <is>
          <t>113_SEQ</t>
        </is>
      </c>
      <c r="C15" t="n">
        <v>8</v>
      </c>
      <c r="D15" s="5" t="n">
        <v>44608.60873842592</v>
      </c>
      <c r="E15" s="5" t="n">
        <v>44608.60878472222</v>
      </c>
      <c r="F15" t="n">
        <v>96.90000000000001</v>
      </c>
      <c r="G15" t="n">
        <v>0</v>
      </c>
      <c r="H15" t="n">
        <v>96.90000000000001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387561</v>
      </c>
      <c r="B16" t="inlineStr">
        <is>
          <t>113_SEQ</t>
        </is>
      </c>
      <c r="C16" t="n">
        <v>9</v>
      </c>
      <c r="D16" s="5" t="n">
        <v>44608.60878472222</v>
      </c>
      <c r="E16" s="5" t="n">
        <v>44608.60883101852</v>
      </c>
      <c r="F16" t="n">
        <v>96.7</v>
      </c>
      <c r="G16" t="n">
        <v>0</v>
      </c>
      <c r="H16" t="n">
        <v>96.7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387562</v>
      </c>
      <c r="B17" t="inlineStr">
        <is>
          <t>113_SEQ</t>
        </is>
      </c>
      <c r="C17" t="n">
        <v>10</v>
      </c>
      <c r="D17" s="5" t="n">
        <v>44608.60883101852</v>
      </c>
      <c r="E17" s="5" t="n">
        <v>44608.60887731481</v>
      </c>
      <c r="F17" t="n">
        <v>96.59999999999999</v>
      </c>
      <c r="G17" t="n">
        <v>0</v>
      </c>
      <c r="H17" t="n">
        <v>96.59999999999999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387563</v>
      </c>
      <c r="B18" t="inlineStr">
        <is>
          <t>113_SEQ</t>
        </is>
      </c>
      <c r="C18" t="n">
        <v>11</v>
      </c>
      <c r="D18" s="5" t="n">
        <v>44608.60887731481</v>
      </c>
      <c r="E18" s="5" t="n">
        <v>44608.60892361111</v>
      </c>
      <c r="F18" t="n">
        <v>96.5</v>
      </c>
      <c r="G18" t="n">
        <v>0</v>
      </c>
      <c r="H18" t="n">
        <v>96.5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387564</v>
      </c>
      <c r="B19" t="inlineStr">
        <is>
          <t>113_SEQ</t>
        </is>
      </c>
      <c r="C19" t="n">
        <v>12</v>
      </c>
      <c r="D19" s="5" t="n">
        <v>44608.60892361111</v>
      </c>
      <c r="E19" s="5" t="n">
        <v>44608.60896990741</v>
      </c>
      <c r="F19" t="n">
        <v>96.3</v>
      </c>
      <c r="G19" t="n">
        <v>0</v>
      </c>
      <c r="H19" t="n">
        <v>96.3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387565</v>
      </c>
      <c r="B20" t="inlineStr">
        <is>
          <t>113_SEQ</t>
        </is>
      </c>
      <c r="C20" t="n">
        <v>13</v>
      </c>
      <c r="D20" s="5" t="n">
        <v>44608.60896990741</v>
      </c>
      <c r="E20" s="5" t="n">
        <v>44608.60901620371</v>
      </c>
      <c r="F20" t="n">
        <v>96.3</v>
      </c>
      <c r="G20" t="n">
        <v>0</v>
      </c>
      <c r="H20" t="n">
        <v>96.3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387566</v>
      </c>
      <c r="B21" t="inlineStr">
        <is>
          <t>113_SEQ</t>
        </is>
      </c>
      <c r="C21" t="n">
        <v>14</v>
      </c>
      <c r="D21" s="5" t="n">
        <v>44608.60901620371</v>
      </c>
      <c r="E21" s="5" t="n">
        <v>44608.6090625</v>
      </c>
      <c r="F21" t="n">
        <v>96.3</v>
      </c>
      <c r="G21" t="n">
        <v>0</v>
      </c>
      <c r="H21" t="n">
        <v>96.3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387567</v>
      </c>
      <c r="B22" t="inlineStr">
        <is>
          <t>113_SEQ</t>
        </is>
      </c>
      <c r="C22" t="n">
        <v>15</v>
      </c>
      <c r="D22" s="5" t="n">
        <v>44608.6090625</v>
      </c>
      <c r="E22" s="5" t="n">
        <v>44608.6091087963</v>
      </c>
      <c r="F22" t="n">
        <v>96.3</v>
      </c>
      <c r="G22" t="n">
        <v>0</v>
      </c>
      <c r="H22" t="n">
        <v>96.3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387568</v>
      </c>
      <c r="B23" t="inlineStr">
        <is>
          <t>113_SEQ</t>
        </is>
      </c>
      <c r="C23" t="n">
        <v>16</v>
      </c>
      <c r="D23" s="5" t="n">
        <v>44608.6091087963</v>
      </c>
      <c r="E23" s="5" t="n">
        <v>44608.60915509259</v>
      </c>
      <c r="F23" t="n">
        <v>96.5</v>
      </c>
      <c r="G23" t="n">
        <v>0</v>
      </c>
      <c r="H23" t="n">
        <v>96.5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387569</v>
      </c>
      <c r="B24" t="inlineStr">
        <is>
          <t>113_SEQ</t>
        </is>
      </c>
      <c r="C24" t="n">
        <v>17</v>
      </c>
      <c r="D24" s="5" t="n">
        <v>44608.60915509259</v>
      </c>
      <c r="E24" s="5" t="n">
        <v>44608.60920138889</v>
      </c>
      <c r="F24" t="n">
        <v>96.5</v>
      </c>
      <c r="G24" t="n">
        <v>0</v>
      </c>
      <c r="H24" t="n">
        <v>96.5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387570</v>
      </c>
      <c r="B25" t="inlineStr">
        <is>
          <t>113_SEQ</t>
        </is>
      </c>
      <c r="C25" t="n">
        <v>18</v>
      </c>
      <c r="D25" s="5" t="n">
        <v>44608.60920138889</v>
      </c>
      <c r="E25" s="5" t="n">
        <v>44608.60924768518</v>
      </c>
      <c r="F25" t="n">
        <v>96.59999999999999</v>
      </c>
      <c r="G25" t="n">
        <v>0</v>
      </c>
      <c r="H25" t="n">
        <v>96.59999999999999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387571</v>
      </c>
      <c r="B26" t="inlineStr">
        <is>
          <t>113_SEQ</t>
        </is>
      </c>
      <c r="C26" t="n">
        <v>19</v>
      </c>
      <c r="D26" s="5" t="n">
        <v>44608.60924768518</v>
      </c>
      <c r="E26" s="5" t="n">
        <v>44608.60929398148</v>
      </c>
      <c r="F26" t="n">
        <v>96.7</v>
      </c>
      <c r="G26" t="n">
        <v>0</v>
      </c>
      <c r="H26" t="n">
        <v>96.7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387572</v>
      </c>
      <c r="B27" t="inlineStr">
        <is>
          <t>113_SEQ</t>
        </is>
      </c>
      <c r="C27" t="n">
        <v>20</v>
      </c>
      <c r="D27" s="5" t="n">
        <v>44608.60929398148</v>
      </c>
      <c r="E27" s="5" t="n">
        <v>44608.60934027778</v>
      </c>
      <c r="F27" t="n">
        <v>96.7</v>
      </c>
      <c r="G27" t="n">
        <v>0</v>
      </c>
      <c r="H27" t="n">
        <v>96.7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387573</v>
      </c>
      <c r="B28" t="inlineStr">
        <is>
          <t>113_SEQ</t>
        </is>
      </c>
      <c r="C28" t="n">
        <v>21</v>
      </c>
      <c r="D28" s="5" t="n">
        <v>44608.60934027778</v>
      </c>
      <c r="E28" s="5" t="n">
        <v>44608.60938657408</v>
      </c>
      <c r="F28" t="n">
        <v>96.8</v>
      </c>
      <c r="G28" t="n">
        <v>0</v>
      </c>
      <c r="H28" t="n">
        <v>96.8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387574</v>
      </c>
      <c r="B29" t="inlineStr">
        <is>
          <t>113_SEQ</t>
        </is>
      </c>
      <c r="C29" t="n">
        <v>22</v>
      </c>
      <c r="D29" s="5" t="n">
        <v>44608.60938657408</v>
      </c>
      <c r="E29" s="5" t="n">
        <v>44608.60943287037</v>
      </c>
      <c r="F29" t="n">
        <v>96.7</v>
      </c>
      <c r="G29" t="n">
        <v>0</v>
      </c>
      <c r="H29" t="n">
        <v>96.7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387575</v>
      </c>
      <c r="B30" t="inlineStr">
        <is>
          <t>113_SEQ</t>
        </is>
      </c>
      <c r="C30" t="n">
        <v>23</v>
      </c>
      <c r="D30" s="5" t="n">
        <v>44608.60943287037</v>
      </c>
      <c r="E30" s="5" t="n">
        <v>44608.60947916667</v>
      </c>
      <c r="F30" t="n">
        <v>96.8</v>
      </c>
      <c r="G30" t="n">
        <v>0</v>
      </c>
      <c r="H30" t="n">
        <v>96.8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387576</v>
      </c>
      <c r="B31" t="inlineStr">
        <is>
          <t>113_SEQ</t>
        </is>
      </c>
      <c r="C31" t="n">
        <v>24</v>
      </c>
      <c r="D31" s="5" t="n">
        <v>44608.60947916667</v>
      </c>
      <c r="E31" s="5" t="n">
        <v>44608.60952546296</v>
      </c>
      <c r="F31" t="n">
        <v>96.7</v>
      </c>
      <c r="G31" t="n">
        <v>0</v>
      </c>
      <c r="H31" t="n">
        <v>96.7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387577</v>
      </c>
      <c r="B32" t="inlineStr">
        <is>
          <t>113_SEQ</t>
        </is>
      </c>
      <c r="C32" t="n">
        <v>25</v>
      </c>
      <c r="D32" s="5" t="n">
        <v>44608.60952546296</v>
      </c>
      <c r="E32" s="5" t="n">
        <v>44608.60957175926</v>
      </c>
      <c r="F32" t="n">
        <v>96.7</v>
      </c>
      <c r="G32" t="n">
        <v>0</v>
      </c>
      <c r="H32" t="n">
        <v>96.7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387578</v>
      </c>
      <c r="B33" t="inlineStr">
        <is>
          <t>113_SEQ</t>
        </is>
      </c>
      <c r="C33" t="n">
        <v>26</v>
      </c>
      <c r="D33" s="5" t="n">
        <v>44608.60957175926</v>
      </c>
      <c r="E33" s="5" t="n">
        <v>44608.60961805555</v>
      </c>
      <c r="F33" t="n">
        <v>96.59999999999999</v>
      </c>
      <c r="G33" t="n">
        <v>0</v>
      </c>
      <c r="H33" t="n">
        <v>96.59999999999999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387579</v>
      </c>
      <c r="B34" t="inlineStr">
        <is>
          <t>113_SEQ</t>
        </is>
      </c>
      <c r="C34" t="n">
        <v>27</v>
      </c>
      <c r="D34" s="5" t="n">
        <v>44608.60961805555</v>
      </c>
      <c r="E34" s="5" t="n">
        <v>44608.60966435185</v>
      </c>
      <c r="F34" t="n">
        <v>96.7</v>
      </c>
      <c r="G34" t="n">
        <v>0</v>
      </c>
      <c r="H34" t="n">
        <v>96.7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387580</v>
      </c>
      <c r="B35" t="inlineStr">
        <is>
          <t>113_SEQ</t>
        </is>
      </c>
      <c r="C35" t="n">
        <v>28</v>
      </c>
      <c r="D35" s="5" t="n">
        <v>44608.60966435185</v>
      </c>
      <c r="E35" s="5" t="n">
        <v>44608.60971064815</v>
      </c>
      <c r="F35" t="n">
        <v>96.8</v>
      </c>
      <c r="G35" t="n">
        <v>0</v>
      </c>
      <c r="H35" t="n">
        <v>96.8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387581</v>
      </c>
      <c r="B36" t="inlineStr">
        <is>
          <t>113_SEQ</t>
        </is>
      </c>
      <c r="C36" t="n">
        <v>29</v>
      </c>
      <c r="D36" s="5" t="n">
        <v>44608.60971064815</v>
      </c>
      <c r="E36" s="5" t="n">
        <v>44608.60975694445</v>
      </c>
      <c r="F36" t="n">
        <v>97</v>
      </c>
      <c r="G36" t="n">
        <v>0</v>
      </c>
      <c r="H36" t="n">
        <v>97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387582</v>
      </c>
      <c r="B37" t="inlineStr">
        <is>
          <t>113_SEQ</t>
        </is>
      </c>
      <c r="C37" t="n">
        <v>30</v>
      </c>
      <c r="D37" s="5" t="n">
        <v>44608.60975694445</v>
      </c>
      <c r="E37" s="5" t="n">
        <v>44608.60980324074</v>
      </c>
      <c r="F37" t="n">
        <v>97.2</v>
      </c>
      <c r="G37" t="n">
        <v>0</v>
      </c>
      <c r="H37" t="n">
        <v>97.2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387583</v>
      </c>
      <c r="B38" t="inlineStr">
        <is>
          <t>113_SEQ</t>
        </is>
      </c>
      <c r="C38" t="n">
        <v>31</v>
      </c>
      <c r="D38" s="5" t="n">
        <v>44608.60980324074</v>
      </c>
      <c r="E38" s="5" t="n">
        <v>44608.60984953704</v>
      </c>
      <c r="F38" t="n">
        <v>97.40000000000001</v>
      </c>
      <c r="G38" t="n">
        <v>0</v>
      </c>
      <c r="H38" t="n">
        <v>97.40000000000001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387584</v>
      </c>
      <c r="B39" t="inlineStr">
        <is>
          <t>113_SEQ</t>
        </is>
      </c>
      <c r="C39" t="n">
        <v>32</v>
      </c>
      <c r="D39" s="5" t="n">
        <v>44608.60984953704</v>
      </c>
      <c r="E39" s="5" t="n">
        <v>44608.60989583333</v>
      </c>
      <c r="F39" t="n">
        <v>97.59999999999999</v>
      </c>
      <c r="G39" t="n">
        <v>0</v>
      </c>
      <c r="H39" t="n">
        <v>97.59999999999999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387585</v>
      </c>
      <c r="B40" t="inlineStr">
        <is>
          <t>113_SEQ</t>
        </is>
      </c>
      <c r="C40" t="n">
        <v>33</v>
      </c>
      <c r="D40" s="5" t="n">
        <v>44608.60989583333</v>
      </c>
      <c r="E40" s="5" t="n">
        <v>44608.60994212963</v>
      </c>
      <c r="F40" t="n">
        <v>97.7</v>
      </c>
      <c r="G40" t="n">
        <v>0</v>
      </c>
      <c r="H40" t="n">
        <v>97.7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387586</v>
      </c>
      <c r="B41" t="inlineStr">
        <is>
          <t>113_SEQ</t>
        </is>
      </c>
      <c r="C41" t="n">
        <v>34</v>
      </c>
      <c r="D41" s="5" t="n">
        <v>44608.60994212963</v>
      </c>
      <c r="E41" s="5" t="n">
        <v>44608.60998842592</v>
      </c>
      <c r="F41" t="n">
        <v>97.90000000000001</v>
      </c>
      <c r="G41" t="n">
        <v>0</v>
      </c>
      <c r="H41" t="n">
        <v>97.90000000000001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387587</v>
      </c>
      <c r="B42" t="inlineStr">
        <is>
          <t>113_SEQ</t>
        </is>
      </c>
      <c r="C42" t="n">
        <v>35</v>
      </c>
      <c r="D42" s="5" t="n">
        <v>44608.60998842592</v>
      </c>
      <c r="E42" s="5" t="n">
        <v>44608.61003472222</v>
      </c>
      <c r="F42" t="n">
        <v>98</v>
      </c>
      <c r="G42" t="n">
        <v>0</v>
      </c>
      <c r="H42" t="n">
        <v>98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387588</v>
      </c>
      <c r="B43" t="inlineStr">
        <is>
          <t>113_SEQ</t>
        </is>
      </c>
      <c r="C43" t="n">
        <v>36</v>
      </c>
      <c r="D43" s="5" t="n">
        <v>44608.61003472222</v>
      </c>
      <c r="E43" s="5" t="n">
        <v>44608.61008101852</v>
      </c>
      <c r="F43" t="n">
        <v>98.09999999999999</v>
      </c>
      <c r="G43" t="n">
        <v>0</v>
      </c>
      <c r="H43" t="n">
        <v>98.09999999999999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387589</v>
      </c>
      <c r="B44" t="inlineStr">
        <is>
          <t>113_SEQ</t>
        </is>
      </c>
      <c r="C44" t="n">
        <v>37</v>
      </c>
      <c r="D44" s="5" t="n">
        <v>44608.61008101852</v>
      </c>
      <c r="E44" s="5" t="n">
        <v>44608.61012731482</v>
      </c>
      <c r="F44" t="n">
        <v>98.2</v>
      </c>
      <c r="G44" t="n">
        <v>0</v>
      </c>
      <c r="H44" t="n">
        <v>98.2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387590</v>
      </c>
      <c r="B45" t="inlineStr">
        <is>
          <t>113_SEQ</t>
        </is>
      </c>
      <c r="C45" t="n">
        <v>38</v>
      </c>
      <c r="D45" s="5" t="n">
        <v>44608.61012731482</v>
      </c>
      <c r="E45" s="5" t="n">
        <v>44608.61017361111</v>
      </c>
      <c r="F45" t="n">
        <v>98.2</v>
      </c>
      <c r="G45" t="n">
        <v>0</v>
      </c>
      <c r="H45" t="n">
        <v>98.2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387591</v>
      </c>
      <c r="B46" t="inlineStr">
        <is>
          <t>113_SEQ</t>
        </is>
      </c>
      <c r="C46" t="n">
        <v>39</v>
      </c>
      <c r="D46" s="5" t="n">
        <v>44608.61017361111</v>
      </c>
      <c r="E46" s="5" t="n">
        <v>44608.61021990741</v>
      </c>
      <c r="F46" t="n">
        <v>98.40000000000001</v>
      </c>
      <c r="G46" t="n">
        <v>0</v>
      </c>
      <c r="H46" t="n">
        <v>98.40000000000001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387592</v>
      </c>
      <c r="B47" t="inlineStr">
        <is>
          <t>113_SEQ</t>
        </is>
      </c>
      <c r="C47" t="n">
        <v>40</v>
      </c>
      <c r="D47" s="5" t="n">
        <v>44608.61021990741</v>
      </c>
      <c r="E47" s="5" t="n">
        <v>44608.6102662037</v>
      </c>
      <c r="F47" t="n">
        <v>98.3</v>
      </c>
      <c r="G47" t="n">
        <v>0</v>
      </c>
      <c r="H47" t="n">
        <v>98.3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387593</v>
      </c>
      <c r="B48" t="inlineStr">
        <is>
          <t>113_SEQ</t>
        </is>
      </c>
      <c r="C48" t="n">
        <v>41</v>
      </c>
      <c r="D48" s="5" t="n">
        <v>44608.6102662037</v>
      </c>
      <c r="E48" s="5" t="n">
        <v>44608.6103125</v>
      </c>
      <c r="F48" t="n">
        <v>98.59999999999999</v>
      </c>
      <c r="G48" t="n">
        <v>0</v>
      </c>
      <c r="H48" t="n">
        <v>98.59999999999999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387594</v>
      </c>
      <c r="B49" t="inlineStr">
        <is>
          <t>113_SEQ</t>
        </is>
      </c>
      <c r="C49" t="n">
        <v>42</v>
      </c>
      <c r="D49" s="5" t="n">
        <v>44608.6103125</v>
      </c>
      <c r="E49" s="5" t="n">
        <v>44608.61035879629</v>
      </c>
      <c r="F49" t="n">
        <v>98.8</v>
      </c>
      <c r="G49" t="n">
        <v>0</v>
      </c>
      <c r="H49" t="n">
        <v>98.8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387595</v>
      </c>
      <c r="B50" t="inlineStr">
        <is>
          <t>113_SEQ</t>
        </is>
      </c>
      <c r="C50" t="n">
        <v>43</v>
      </c>
      <c r="D50" s="5" t="n">
        <v>44608.61035879629</v>
      </c>
      <c r="E50" s="5" t="n">
        <v>44608.61040509259</v>
      </c>
      <c r="F50" t="n">
        <v>98.8</v>
      </c>
      <c r="G50" t="n">
        <v>0</v>
      </c>
      <c r="H50" t="n">
        <v>98.8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387596</v>
      </c>
      <c r="B51" t="inlineStr">
        <is>
          <t>113_SEQ</t>
        </is>
      </c>
      <c r="C51" t="n">
        <v>44</v>
      </c>
      <c r="D51" s="5" t="n">
        <v>44608.61040509259</v>
      </c>
      <c r="E51" s="5" t="n">
        <v>44608.61045138889</v>
      </c>
      <c r="F51" t="n">
        <v>99.09999999999999</v>
      </c>
      <c r="G51" t="n">
        <v>0</v>
      </c>
      <c r="H51" t="n">
        <v>99.09999999999999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387597</v>
      </c>
      <c r="B52" t="inlineStr">
        <is>
          <t>113_SEQ</t>
        </is>
      </c>
      <c r="C52" t="n">
        <v>45</v>
      </c>
      <c r="D52" s="5" t="n">
        <v>44608.61045138889</v>
      </c>
      <c r="E52" s="5" t="n">
        <v>44608.61049768519</v>
      </c>
      <c r="F52" t="n">
        <v>99.2</v>
      </c>
      <c r="G52" t="n">
        <v>0</v>
      </c>
      <c r="H52" t="n">
        <v>99.2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387598</v>
      </c>
      <c r="B53" t="inlineStr">
        <is>
          <t>113_SEQ</t>
        </is>
      </c>
      <c r="C53" t="n">
        <v>46</v>
      </c>
      <c r="D53" s="5" t="n">
        <v>44608.61049768519</v>
      </c>
      <c r="E53" s="5" t="n">
        <v>44608.61054398148</v>
      </c>
      <c r="F53" t="n">
        <v>99.3</v>
      </c>
      <c r="G53" t="n">
        <v>0</v>
      </c>
      <c r="H53" t="n">
        <v>99.3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387599</v>
      </c>
      <c r="B54" t="inlineStr">
        <is>
          <t>113_SEQ</t>
        </is>
      </c>
      <c r="C54" t="n">
        <v>47</v>
      </c>
      <c r="D54" s="5" t="n">
        <v>44608.61054398148</v>
      </c>
      <c r="E54" s="5" t="n">
        <v>44608.61059027778</v>
      </c>
      <c r="F54" t="n">
        <v>99.59999999999999</v>
      </c>
      <c r="G54" t="n">
        <v>0</v>
      </c>
      <c r="H54" t="n">
        <v>99.59999999999999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387600</v>
      </c>
      <c r="B55" t="inlineStr">
        <is>
          <t>113_SEQ</t>
        </is>
      </c>
      <c r="C55" t="n">
        <v>48</v>
      </c>
      <c r="D55" s="5" t="n">
        <v>44608.61059027778</v>
      </c>
      <c r="E55" s="5" t="n">
        <v>44608.61063657407</v>
      </c>
      <c r="F55" t="n">
        <v>99.8</v>
      </c>
      <c r="G55" t="n">
        <v>0</v>
      </c>
      <c r="H55" t="n">
        <v>99.8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387601</v>
      </c>
      <c r="B56" t="inlineStr">
        <is>
          <t>113_SEQ</t>
        </is>
      </c>
      <c r="C56" t="n">
        <v>49</v>
      </c>
      <c r="D56" s="5" t="n">
        <v>44608.61063657407</v>
      </c>
      <c r="E56" s="5" t="n">
        <v>44608.61068287037</v>
      </c>
      <c r="F56" t="n">
        <v>100</v>
      </c>
      <c r="G56" t="n">
        <v>0</v>
      </c>
      <c r="H56" t="n">
        <v>100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387602</v>
      </c>
      <c r="B57" t="inlineStr">
        <is>
          <t>113_SEQ</t>
        </is>
      </c>
      <c r="C57" t="n">
        <v>50</v>
      </c>
      <c r="D57" s="5" t="n">
        <v>44608.61068287037</v>
      </c>
      <c r="E57" s="5" t="n">
        <v>44608.61072916666</v>
      </c>
      <c r="F57" t="n">
        <v>100</v>
      </c>
      <c r="G57" t="n">
        <v>0</v>
      </c>
      <c r="H57" t="n">
        <v>100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387603</v>
      </c>
      <c r="B58" t="inlineStr">
        <is>
          <t>113_SEQ</t>
        </is>
      </c>
      <c r="C58" t="n">
        <v>51</v>
      </c>
      <c r="D58" s="5" t="n">
        <v>44608.61072916666</v>
      </c>
      <c r="E58" s="5" t="n">
        <v>44608.61077546296</v>
      </c>
      <c r="F58" t="n">
        <v>100</v>
      </c>
      <c r="G58" t="n">
        <v>0</v>
      </c>
      <c r="H58" t="n">
        <v>100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387604</v>
      </c>
      <c r="B59" t="inlineStr">
        <is>
          <t>113_SEQ</t>
        </is>
      </c>
      <c r="C59" t="n">
        <v>52</v>
      </c>
      <c r="D59" s="5" t="n">
        <v>44608.61077546296</v>
      </c>
      <c r="E59" s="5" t="n">
        <v>44608.61082175926</v>
      </c>
      <c r="F59" t="n">
        <v>100</v>
      </c>
      <c r="G59" t="n">
        <v>0</v>
      </c>
      <c r="H59" t="n">
        <v>100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387605</v>
      </c>
      <c r="B60" t="inlineStr">
        <is>
          <t>113_SEQ</t>
        </is>
      </c>
      <c r="C60" t="n">
        <v>53</v>
      </c>
      <c r="D60" s="5" t="n">
        <v>44608.61082175926</v>
      </c>
      <c r="E60" s="5" t="n">
        <v>44608.61086805556</v>
      </c>
      <c r="F60" t="n">
        <v>100</v>
      </c>
      <c r="G60" t="n">
        <v>0</v>
      </c>
      <c r="H60" t="n">
        <v>100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387606</v>
      </c>
      <c r="B61" t="inlineStr">
        <is>
          <t>113_SEQ</t>
        </is>
      </c>
      <c r="C61" t="n">
        <v>54</v>
      </c>
      <c r="D61" s="5" t="n">
        <v>44608.61086805556</v>
      </c>
      <c r="E61" s="5" t="n">
        <v>44608.61091435186</v>
      </c>
      <c r="F61" t="n">
        <v>100</v>
      </c>
      <c r="G61" t="n">
        <v>0</v>
      </c>
      <c r="H61" t="n">
        <v>100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387607</v>
      </c>
      <c r="B62" t="inlineStr">
        <is>
          <t>113_SEQ</t>
        </is>
      </c>
      <c r="C62" t="n">
        <v>55</v>
      </c>
      <c r="D62" s="5" t="n">
        <v>44608.61091435186</v>
      </c>
      <c r="E62" s="5" t="n">
        <v>44608.61096064815</v>
      </c>
      <c r="F62" t="n">
        <v>100</v>
      </c>
      <c r="G62" t="n">
        <v>0</v>
      </c>
      <c r="H62" t="n">
        <v>100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387608</v>
      </c>
      <c r="B63" t="inlineStr">
        <is>
          <t>113_SEQ</t>
        </is>
      </c>
      <c r="C63" t="n">
        <v>56</v>
      </c>
      <c r="D63" s="5" t="n">
        <v>44608.61096064815</v>
      </c>
      <c r="E63" s="5" t="n">
        <v>44608.61100694445</v>
      </c>
      <c r="F63" t="n">
        <v>100</v>
      </c>
      <c r="G63" t="n">
        <v>0</v>
      </c>
      <c r="H63" t="n">
        <v>100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387609</v>
      </c>
      <c r="B64" t="inlineStr">
        <is>
          <t>113_SEQ</t>
        </is>
      </c>
      <c r="C64" t="n">
        <v>57</v>
      </c>
      <c r="D64" s="5" t="n">
        <v>44608.61100694445</v>
      </c>
      <c r="E64" s="5" t="n">
        <v>44608.61105324074</v>
      </c>
      <c r="F64" t="n">
        <v>100</v>
      </c>
      <c r="G64" t="n">
        <v>0</v>
      </c>
      <c r="H64" t="n">
        <v>100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387610</v>
      </c>
      <c r="B65" t="inlineStr">
        <is>
          <t>113_SEQ</t>
        </is>
      </c>
      <c r="C65" t="n">
        <v>58</v>
      </c>
      <c r="D65" s="5" t="n">
        <v>44608.61105324074</v>
      </c>
      <c r="E65" s="5" t="n">
        <v>44608.61109953704</v>
      </c>
      <c r="F65" t="n">
        <v>100</v>
      </c>
      <c r="G65" t="n">
        <v>0</v>
      </c>
      <c r="H65" t="n">
        <v>100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387611</v>
      </c>
      <c r="B66" t="inlineStr">
        <is>
          <t>113_SEQ</t>
        </is>
      </c>
      <c r="C66" t="n">
        <v>59</v>
      </c>
      <c r="D66" s="5" t="n">
        <v>44608.61109953704</v>
      </c>
      <c r="E66" s="5" t="n">
        <v>44608.61114583333</v>
      </c>
      <c r="F66" t="n">
        <v>100</v>
      </c>
      <c r="G66" t="n">
        <v>0</v>
      </c>
      <c r="H66" t="n">
        <v>100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387612</v>
      </c>
      <c r="B67" t="inlineStr">
        <is>
          <t>113_SEQ</t>
        </is>
      </c>
      <c r="C67" t="n">
        <v>60</v>
      </c>
      <c r="D67" s="5" t="n">
        <v>44608.61114583333</v>
      </c>
      <c r="E67" s="5" t="n">
        <v>44608.61119212963</v>
      </c>
      <c r="F67" t="n">
        <v>101</v>
      </c>
      <c r="G67" t="n">
        <v>0</v>
      </c>
      <c r="H67" t="n">
        <v>101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387613</v>
      </c>
      <c r="B68" t="inlineStr">
        <is>
          <t>113_SEQ</t>
        </is>
      </c>
      <c r="C68" t="n">
        <v>61</v>
      </c>
      <c r="D68" s="5" t="n">
        <v>44608.61119212963</v>
      </c>
      <c r="E68" s="5" t="n">
        <v>44608.61123842592</v>
      </c>
      <c r="F68" t="n">
        <v>101</v>
      </c>
      <c r="G68" t="n">
        <v>0</v>
      </c>
      <c r="H68" t="n">
        <v>101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387614</v>
      </c>
      <c r="B69" t="inlineStr">
        <is>
          <t>113_SEQ</t>
        </is>
      </c>
      <c r="C69" t="n">
        <v>62</v>
      </c>
      <c r="D69" s="5" t="n">
        <v>44608.61123842592</v>
      </c>
      <c r="E69" s="5" t="n">
        <v>44608.61128472222</v>
      </c>
      <c r="F69" t="n">
        <v>101</v>
      </c>
      <c r="G69" t="n">
        <v>0</v>
      </c>
      <c r="H69" t="n">
        <v>101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387615</v>
      </c>
      <c r="B70" t="inlineStr">
        <is>
          <t>113_SEQ</t>
        </is>
      </c>
      <c r="C70" t="n">
        <v>63</v>
      </c>
      <c r="D70" s="5" t="n">
        <v>44608.61128472222</v>
      </c>
      <c r="E70" s="5" t="n">
        <v>44608.61133101852</v>
      </c>
      <c r="F70" t="n">
        <v>101</v>
      </c>
      <c r="G70" t="n">
        <v>0</v>
      </c>
      <c r="H70" t="n">
        <v>101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387616</v>
      </c>
      <c r="B71" t="inlineStr">
        <is>
          <t>113_SEQ</t>
        </is>
      </c>
      <c r="C71" t="n">
        <v>64</v>
      </c>
      <c r="D71" s="5" t="n">
        <v>44608.61133101852</v>
      </c>
      <c r="E71" s="5" t="n">
        <v>44608.61137731482</v>
      </c>
      <c r="F71" t="n">
        <v>101</v>
      </c>
      <c r="G71" t="n">
        <v>0</v>
      </c>
      <c r="H71" t="n">
        <v>101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387617</v>
      </c>
      <c r="B72" t="inlineStr">
        <is>
          <t>113_SEQ</t>
        </is>
      </c>
      <c r="C72" t="n">
        <v>65</v>
      </c>
      <c r="D72" s="5" t="n">
        <v>44608.61137731482</v>
      </c>
      <c r="E72" s="5" t="n">
        <v>44608.61142361111</v>
      </c>
      <c r="F72" t="n">
        <v>101</v>
      </c>
      <c r="G72" t="n">
        <v>0</v>
      </c>
      <c r="H72" t="n">
        <v>101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387618</v>
      </c>
      <c r="B73" t="inlineStr">
        <is>
          <t>113_SEQ</t>
        </is>
      </c>
      <c r="C73" t="n">
        <v>66</v>
      </c>
      <c r="D73" s="5" t="n">
        <v>44608.61142361111</v>
      </c>
      <c r="E73" s="5" t="n">
        <v>44608.61146990741</v>
      </c>
      <c r="F73" t="n">
        <v>101</v>
      </c>
      <c r="G73" t="n">
        <v>0</v>
      </c>
      <c r="H73" t="n">
        <v>101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387619</v>
      </c>
      <c r="B74" t="inlineStr">
        <is>
          <t>113_SEQ</t>
        </is>
      </c>
      <c r="C74" t="n">
        <v>67</v>
      </c>
      <c r="D74" s="5" t="n">
        <v>44608.61146990741</v>
      </c>
      <c r="E74" s="5" t="n">
        <v>44608.6115162037</v>
      </c>
      <c r="F74" t="n">
        <v>101</v>
      </c>
      <c r="G74" t="n">
        <v>0</v>
      </c>
      <c r="H74" t="n">
        <v>101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387620</v>
      </c>
      <c r="B75" t="inlineStr">
        <is>
          <t>113_SEQ</t>
        </is>
      </c>
      <c r="C75" t="n">
        <v>68</v>
      </c>
      <c r="D75" s="5" t="n">
        <v>44608.6115162037</v>
      </c>
      <c r="E75" s="5" t="n">
        <v>44608.6115625</v>
      </c>
      <c r="F75" t="n">
        <v>101</v>
      </c>
      <c r="G75" t="n">
        <v>0</v>
      </c>
      <c r="H75" t="n">
        <v>101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387621</v>
      </c>
      <c r="B76" t="inlineStr">
        <is>
          <t>113_SEQ</t>
        </is>
      </c>
      <c r="C76" t="n">
        <v>69</v>
      </c>
      <c r="D76" s="5" t="n">
        <v>44608.6115625</v>
      </c>
      <c r="E76" s="5" t="n">
        <v>44608.61160879629</v>
      </c>
      <c r="F76" t="n">
        <v>102</v>
      </c>
      <c r="G76" t="n">
        <v>0</v>
      </c>
      <c r="H76" t="n">
        <v>102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387622</v>
      </c>
      <c r="B77" t="inlineStr">
        <is>
          <t>113_SEQ</t>
        </is>
      </c>
      <c r="C77" t="n">
        <v>70</v>
      </c>
      <c r="D77" s="5" t="n">
        <v>44608.61160879629</v>
      </c>
      <c r="E77" s="5" t="n">
        <v>44608.61165509259</v>
      </c>
      <c r="F77" t="n">
        <v>102</v>
      </c>
      <c r="G77" t="n">
        <v>0</v>
      </c>
      <c r="H77" t="n">
        <v>102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387623</v>
      </c>
      <c r="B78" t="inlineStr">
        <is>
          <t>113_SEQ</t>
        </is>
      </c>
      <c r="C78" t="n">
        <v>71</v>
      </c>
      <c r="D78" s="5" t="n">
        <v>44608.61165509259</v>
      </c>
      <c r="E78" s="5" t="n">
        <v>44608.61170138889</v>
      </c>
      <c r="F78" t="n">
        <v>102</v>
      </c>
      <c r="G78" t="n">
        <v>0</v>
      </c>
      <c r="H78" t="n">
        <v>102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387624</v>
      </c>
      <c r="B79" t="inlineStr">
        <is>
          <t>113_SEQ</t>
        </is>
      </c>
      <c r="C79" t="n">
        <v>72</v>
      </c>
      <c r="D79" s="5" t="n">
        <v>44608.61170138889</v>
      </c>
      <c r="E79" s="5" t="n">
        <v>44608.61174768519</v>
      </c>
      <c r="F79" t="n">
        <v>103</v>
      </c>
      <c r="G79" t="n">
        <v>0</v>
      </c>
      <c r="H79" t="n">
        <v>103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387625</v>
      </c>
      <c r="B80" t="inlineStr">
        <is>
          <t>113_SEQ</t>
        </is>
      </c>
      <c r="C80" t="n">
        <v>73</v>
      </c>
      <c r="D80" s="5" t="n">
        <v>44608.61174768519</v>
      </c>
      <c r="E80" s="5" t="n">
        <v>44608.61179398148</v>
      </c>
      <c r="F80" t="n">
        <v>103</v>
      </c>
      <c r="G80" t="n">
        <v>0</v>
      </c>
      <c r="H80" t="n">
        <v>103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387626</v>
      </c>
      <c r="B81" t="inlineStr">
        <is>
          <t>113_SEQ</t>
        </is>
      </c>
      <c r="C81" t="n">
        <v>74</v>
      </c>
      <c r="D81" s="5" t="n">
        <v>44608.61179398148</v>
      </c>
      <c r="E81" s="5" t="n">
        <v>44608.61184027778</v>
      </c>
      <c r="F81" t="n">
        <v>103</v>
      </c>
      <c r="G81" t="n">
        <v>0</v>
      </c>
      <c r="H81" t="n">
        <v>103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387627</v>
      </c>
      <c r="B82" t="inlineStr">
        <is>
          <t>113_SEQ</t>
        </is>
      </c>
      <c r="C82" t="n">
        <v>75</v>
      </c>
      <c r="D82" s="5" t="n">
        <v>44608.61184027778</v>
      </c>
      <c r="E82" s="5" t="n">
        <v>44608.61188657407</v>
      </c>
      <c r="F82" t="n">
        <v>104</v>
      </c>
      <c r="G82" t="n">
        <v>0</v>
      </c>
      <c r="H82" t="n">
        <v>104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387628</v>
      </c>
      <c r="B83" t="inlineStr">
        <is>
          <t>113_SEQ</t>
        </is>
      </c>
      <c r="C83" t="n">
        <v>76</v>
      </c>
      <c r="D83" s="5" t="n">
        <v>44608.61188657407</v>
      </c>
      <c r="E83" s="5" t="n">
        <v>44608.61193287037</v>
      </c>
      <c r="F83" t="n">
        <v>104</v>
      </c>
      <c r="G83" t="n">
        <v>0</v>
      </c>
      <c r="H83" t="n">
        <v>104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387629</v>
      </c>
      <c r="B84" t="inlineStr">
        <is>
          <t>113_SEQ</t>
        </is>
      </c>
      <c r="C84" t="n">
        <v>77</v>
      </c>
      <c r="D84" s="5" t="n">
        <v>44608.61193287037</v>
      </c>
      <c r="E84" s="5" t="n">
        <v>44608.61197916666</v>
      </c>
      <c r="F84" t="n">
        <v>104</v>
      </c>
      <c r="G84" t="n">
        <v>0</v>
      </c>
      <c r="H84" t="n">
        <v>104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387630</v>
      </c>
      <c r="B85" t="inlineStr">
        <is>
          <t>113_SEQ</t>
        </is>
      </c>
      <c r="C85" t="n">
        <v>78</v>
      </c>
      <c r="D85" s="5" t="n">
        <v>44608.61197916666</v>
      </c>
      <c r="E85" s="5" t="n">
        <v>44608.61202546296</v>
      </c>
      <c r="F85" t="n">
        <v>104</v>
      </c>
      <c r="G85" t="n">
        <v>0</v>
      </c>
      <c r="H85" t="n">
        <v>104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387631</v>
      </c>
      <c r="B86" t="inlineStr">
        <is>
          <t>113_SEQ</t>
        </is>
      </c>
      <c r="C86" t="n">
        <v>79</v>
      </c>
      <c r="D86" s="5" t="n">
        <v>44608.61202546296</v>
      </c>
      <c r="E86" s="5" t="n">
        <v>44608.61207175926</v>
      </c>
      <c r="F86" t="n">
        <v>104</v>
      </c>
      <c r="G86" t="n">
        <v>0</v>
      </c>
      <c r="H86" t="n">
        <v>104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387632</v>
      </c>
      <c r="B87" t="inlineStr">
        <is>
          <t>113_SEQ</t>
        </is>
      </c>
      <c r="C87" t="n">
        <v>80</v>
      </c>
      <c r="D87" s="5" t="n">
        <v>44608.61207175926</v>
      </c>
      <c r="E87" s="5" t="n">
        <v>44608.61211805556</v>
      </c>
      <c r="F87" t="n">
        <v>104</v>
      </c>
      <c r="G87" t="n">
        <v>0</v>
      </c>
      <c r="H87" t="n">
        <v>104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387633</v>
      </c>
      <c r="B88" t="inlineStr">
        <is>
          <t>113_SEQ</t>
        </is>
      </c>
      <c r="C88" t="n">
        <v>81</v>
      </c>
      <c r="D88" s="5" t="n">
        <v>44608.61211805556</v>
      </c>
      <c r="E88" s="5" t="n">
        <v>44608.61216435185</v>
      </c>
      <c r="F88" t="n">
        <v>103</v>
      </c>
      <c r="G88" t="n">
        <v>0</v>
      </c>
      <c r="H88" t="n">
        <v>103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387634</v>
      </c>
      <c r="B89" t="inlineStr">
        <is>
          <t>113_SEQ</t>
        </is>
      </c>
      <c r="C89" t="n">
        <v>82</v>
      </c>
      <c r="D89" s="5" t="n">
        <v>44608.61216435185</v>
      </c>
      <c r="E89" s="5" t="n">
        <v>44608.61221064815</v>
      </c>
      <c r="F89" t="n">
        <v>103</v>
      </c>
      <c r="G89" t="n">
        <v>0</v>
      </c>
      <c r="H89" t="n">
        <v>103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387635</v>
      </c>
      <c r="B90" t="inlineStr">
        <is>
          <t>113_SEQ</t>
        </is>
      </c>
      <c r="C90" t="n">
        <v>83</v>
      </c>
      <c r="D90" s="5" t="n">
        <v>44608.61221064815</v>
      </c>
      <c r="E90" s="5" t="n">
        <v>44608.61225694444</v>
      </c>
      <c r="F90" t="n">
        <v>103</v>
      </c>
      <c r="G90" t="n">
        <v>0</v>
      </c>
      <c r="H90" t="n">
        <v>103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387636</v>
      </c>
      <c r="B91" t="inlineStr">
        <is>
          <t>113_SEQ</t>
        </is>
      </c>
      <c r="C91" t="n">
        <v>84</v>
      </c>
      <c r="D91" s="5" t="n">
        <v>44608.61225694444</v>
      </c>
      <c r="E91" s="5" t="n">
        <v>44608.61230324074</v>
      </c>
      <c r="F91" t="n">
        <v>102</v>
      </c>
      <c r="G91" t="n">
        <v>0</v>
      </c>
      <c r="H91" t="n">
        <v>102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387637</v>
      </c>
      <c r="B92" t="inlineStr">
        <is>
          <t>113_SEQ</t>
        </is>
      </c>
      <c r="C92" t="n">
        <v>85</v>
      </c>
      <c r="D92" s="5" t="n">
        <v>44608.61230324074</v>
      </c>
      <c r="E92" s="5" t="n">
        <v>44608.61234953703</v>
      </c>
      <c r="F92" t="n">
        <v>102</v>
      </c>
      <c r="G92" t="n">
        <v>0</v>
      </c>
      <c r="H92" t="n">
        <v>102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387638</v>
      </c>
      <c r="B93" t="inlineStr">
        <is>
          <t>113_SEQ</t>
        </is>
      </c>
      <c r="C93" t="n">
        <v>86</v>
      </c>
      <c r="D93" s="5" t="n">
        <v>44608.61234953703</v>
      </c>
      <c r="E93" s="5" t="n">
        <v>44608.61239583333</v>
      </c>
      <c r="F93" t="n">
        <v>102</v>
      </c>
      <c r="G93" t="n">
        <v>0</v>
      </c>
      <c r="H93" t="n">
        <v>102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387639</v>
      </c>
      <c r="B94" t="inlineStr">
        <is>
          <t>113_SEQ</t>
        </is>
      </c>
      <c r="C94" t="n">
        <v>87</v>
      </c>
      <c r="D94" s="5" t="n">
        <v>44608.61239583333</v>
      </c>
      <c r="E94" s="5" t="n">
        <v>44608.61244212963</v>
      </c>
      <c r="F94" t="n">
        <v>102</v>
      </c>
      <c r="G94" t="n">
        <v>0</v>
      </c>
      <c r="H94" t="n">
        <v>102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387640</v>
      </c>
      <c r="B95" t="inlineStr">
        <is>
          <t>113_SEQ</t>
        </is>
      </c>
      <c r="C95" t="n">
        <v>88</v>
      </c>
      <c r="D95" s="5" t="n">
        <v>44608.61244212963</v>
      </c>
      <c r="E95" s="5" t="n">
        <v>44608.61248842593</v>
      </c>
      <c r="F95" t="n">
        <v>102</v>
      </c>
      <c r="G95" t="n">
        <v>0</v>
      </c>
      <c r="H95" t="n">
        <v>102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387641</v>
      </c>
      <c r="B96" t="inlineStr">
        <is>
          <t>113_SEQ</t>
        </is>
      </c>
      <c r="C96" t="n">
        <v>89</v>
      </c>
      <c r="D96" s="5" t="n">
        <v>44608.61248842593</v>
      </c>
      <c r="E96" s="5" t="n">
        <v>44608.61253472222</v>
      </c>
      <c r="F96" t="n">
        <v>102</v>
      </c>
      <c r="G96" t="n">
        <v>0</v>
      </c>
      <c r="H96" t="n">
        <v>102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387642</v>
      </c>
      <c r="B97" t="inlineStr">
        <is>
          <t>113_SEQ</t>
        </is>
      </c>
      <c r="C97" t="n">
        <v>90</v>
      </c>
      <c r="D97" s="5" t="n">
        <v>44608.61253472222</v>
      </c>
      <c r="E97" s="5" t="n">
        <v>44608.61258101852</v>
      </c>
      <c r="F97" t="n">
        <v>102</v>
      </c>
      <c r="G97" t="n">
        <v>0</v>
      </c>
      <c r="H97" t="n">
        <v>102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387643</v>
      </c>
      <c r="B98" t="inlineStr">
        <is>
          <t>113_SEQ</t>
        </is>
      </c>
      <c r="C98" t="n">
        <v>91</v>
      </c>
      <c r="D98" s="5" t="n">
        <v>44608.61258101852</v>
      </c>
      <c r="E98" s="5" t="n">
        <v>44608.61262731482</v>
      </c>
      <c r="F98" t="n">
        <v>102</v>
      </c>
      <c r="G98" t="n">
        <v>0</v>
      </c>
      <c r="H98" t="n">
        <v>102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387644</v>
      </c>
      <c r="B99" t="inlineStr">
        <is>
          <t>113_SEQ</t>
        </is>
      </c>
      <c r="C99" t="n">
        <v>92</v>
      </c>
      <c r="D99" s="5" t="n">
        <v>44608.61262731482</v>
      </c>
      <c r="E99" s="5" t="n">
        <v>44608.61267361111</v>
      </c>
      <c r="F99" t="n">
        <v>102</v>
      </c>
      <c r="G99" t="n">
        <v>0</v>
      </c>
      <c r="H99" t="n">
        <v>102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387645</v>
      </c>
      <c r="B100" t="inlineStr">
        <is>
          <t>113_SEQ</t>
        </is>
      </c>
      <c r="C100" t="n">
        <v>93</v>
      </c>
      <c r="D100" s="5" t="n">
        <v>44608.61267361111</v>
      </c>
      <c r="E100" s="5" t="n">
        <v>44608.61271990741</v>
      </c>
      <c r="F100" t="n">
        <v>102</v>
      </c>
      <c r="G100" t="n">
        <v>0</v>
      </c>
      <c r="H100" t="n">
        <v>102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387646</v>
      </c>
      <c r="B101" t="inlineStr">
        <is>
          <t>113_SEQ</t>
        </is>
      </c>
      <c r="C101" t="n">
        <v>94</v>
      </c>
      <c r="D101" s="5" t="n">
        <v>44608.61271990741</v>
      </c>
      <c r="E101" s="5" t="n">
        <v>44608.6127662037</v>
      </c>
      <c r="F101" t="n">
        <v>102</v>
      </c>
      <c r="G101" t="n">
        <v>0</v>
      </c>
      <c r="H101" t="n">
        <v>102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387647</v>
      </c>
      <c r="B102" t="inlineStr">
        <is>
          <t>113_SEQ</t>
        </is>
      </c>
      <c r="C102" t="n">
        <v>95</v>
      </c>
      <c r="D102" s="5" t="n">
        <v>44608.6127662037</v>
      </c>
      <c r="E102" s="5" t="n">
        <v>44608.6128125</v>
      </c>
      <c r="F102" t="n">
        <v>102</v>
      </c>
      <c r="G102" t="n">
        <v>0</v>
      </c>
      <c r="H102" t="n">
        <v>102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387648</v>
      </c>
      <c r="B103" t="inlineStr">
        <is>
          <t>113_SEQ</t>
        </is>
      </c>
      <c r="C103" t="n">
        <v>96</v>
      </c>
      <c r="D103" s="5" t="n">
        <v>44608.6128125</v>
      </c>
      <c r="E103" s="5" t="n">
        <v>44608.6128587963</v>
      </c>
      <c r="F103" t="n">
        <v>102</v>
      </c>
      <c r="G103" t="n">
        <v>0</v>
      </c>
      <c r="H103" t="n">
        <v>102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387649</v>
      </c>
      <c r="B104" t="inlineStr">
        <is>
          <t>113_SEQ</t>
        </is>
      </c>
      <c r="C104" t="n">
        <v>97</v>
      </c>
      <c r="D104" s="5" t="n">
        <v>44608.6128587963</v>
      </c>
      <c r="E104" s="5" t="n">
        <v>44608.6129050926</v>
      </c>
      <c r="F104" t="n">
        <v>102</v>
      </c>
      <c r="G104" t="n">
        <v>0</v>
      </c>
      <c r="H104" t="n">
        <v>102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387650</v>
      </c>
      <c r="B105" t="inlineStr">
        <is>
          <t>113_SEQ</t>
        </is>
      </c>
      <c r="C105" t="n">
        <v>98</v>
      </c>
      <c r="D105" s="5" t="n">
        <v>44608.6129050926</v>
      </c>
      <c r="E105" s="5" t="n">
        <v>44608.61295138889</v>
      </c>
      <c r="F105" t="n">
        <v>102</v>
      </c>
      <c r="G105" t="n">
        <v>0</v>
      </c>
      <c r="H105" t="n">
        <v>102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387651</v>
      </c>
      <c r="B106" t="inlineStr">
        <is>
          <t>113_SEQ</t>
        </is>
      </c>
      <c r="C106" t="n">
        <v>99</v>
      </c>
      <c r="D106" s="5" t="n">
        <v>44608.61295138889</v>
      </c>
      <c r="E106" s="5" t="n">
        <v>44608.61299768519</v>
      </c>
      <c r="F106" t="n">
        <v>102</v>
      </c>
      <c r="G106" t="n">
        <v>0</v>
      </c>
      <c r="H106" t="n">
        <v>102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387652</v>
      </c>
      <c r="B107" t="inlineStr">
        <is>
          <t>113_SEQ</t>
        </is>
      </c>
      <c r="C107" t="n">
        <v>100</v>
      </c>
      <c r="D107" s="5" t="n">
        <v>44608.61299768519</v>
      </c>
      <c r="E107" s="5" t="n">
        <v>44608.61304398148</v>
      </c>
      <c r="F107" t="n">
        <v>102</v>
      </c>
      <c r="G107" t="n">
        <v>0</v>
      </c>
      <c r="H107" t="n">
        <v>102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387653</v>
      </c>
      <c r="B108" t="inlineStr">
        <is>
          <t>113_SEQ</t>
        </is>
      </c>
      <c r="C108" t="n">
        <v>101</v>
      </c>
      <c r="D108" s="5" t="n">
        <v>44608.61304398148</v>
      </c>
      <c r="E108" s="5" t="n">
        <v>44608.61309027778</v>
      </c>
      <c r="F108" t="n">
        <v>102</v>
      </c>
      <c r="G108" t="n">
        <v>0</v>
      </c>
      <c r="H108" t="n">
        <v>102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387654</v>
      </c>
      <c r="B109" t="inlineStr">
        <is>
          <t>113_SEQ</t>
        </is>
      </c>
      <c r="C109" t="n">
        <v>102</v>
      </c>
      <c r="D109" s="5" t="n">
        <v>44608.61309027778</v>
      </c>
      <c r="E109" s="5" t="n">
        <v>44608.61313657407</v>
      </c>
      <c r="F109" t="n">
        <v>102</v>
      </c>
      <c r="G109" t="n">
        <v>0</v>
      </c>
      <c r="H109" t="n">
        <v>102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387655</v>
      </c>
      <c r="B110" t="inlineStr">
        <is>
          <t>113_SEQ</t>
        </is>
      </c>
      <c r="C110" t="n">
        <v>103</v>
      </c>
      <c r="D110" s="5" t="n">
        <v>44608.61313657407</v>
      </c>
      <c r="E110" s="5" t="n">
        <v>44608.61318287037</v>
      </c>
      <c r="F110" t="n">
        <v>102</v>
      </c>
      <c r="G110" t="n">
        <v>0</v>
      </c>
      <c r="H110" t="n">
        <v>102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387656</v>
      </c>
      <c r="B111" t="inlineStr">
        <is>
          <t>113_SEQ</t>
        </is>
      </c>
      <c r="C111" t="n">
        <v>104</v>
      </c>
      <c r="D111" s="5" t="n">
        <v>44608.61318287037</v>
      </c>
      <c r="E111" s="5" t="n">
        <v>44608.61322916667</v>
      </c>
      <c r="F111" t="n">
        <v>102</v>
      </c>
      <c r="G111" t="n">
        <v>0</v>
      </c>
      <c r="H111" t="n">
        <v>102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387657</v>
      </c>
      <c r="B112" t="inlineStr">
        <is>
          <t>113_SEQ</t>
        </is>
      </c>
      <c r="C112" t="n">
        <v>105</v>
      </c>
      <c r="D112" s="5" t="n">
        <v>44608.61322916667</v>
      </c>
      <c r="E112" s="5" t="n">
        <v>44608.61327546297</v>
      </c>
      <c r="F112" t="n">
        <v>102</v>
      </c>
      <c r="G112" t="n">
        <v>0</v>
      </c>
      <c r="H112" t="n">
        <v>102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387658</v>
      </c>
      <c r="B113" t="inlineStr">
        <is>
          <t>113_SEQ</t>
        </is>
      </c>
      <c r="C113" t="n">
        <v>106</v>
      </c>
      <c r="D113" s="5" t="n">
        <v>44608.61327546297</v>
      </c>
      <c r="E113" s="5" t="n">
        <v>44608.61332175926</v>
      </c>
      <c r="F113" t="n">
        <v>102</v>
      </c>
      <c r="G113" t="n">
        <v>0</v>
      </c>
      <c r="H113" t="n">
        <v>102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387659</v>
      </c>
      <c r="B114" t="inlineStr">
        <is>
          <t>113_SEQ</t>
        </is>
      </c>
      <c r="C114" t="n">
        <v>107</v>
      </c>
      <c r="D114" s="5" t="n">
        <v>44608.61332175926</v>
      </c>
      <c r="E114" s="5" t="n">
        <v>44608.61336805556</v>
      </c>
      <c r="F114" t="n">
        <v>102</v>
      </c>
      <c r="G114" t="n">
        <v>0</v>
      </c>
      <c r="H114" t="n">
        <v>102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387660</v>
      </c>
      <c r="B115" t="inlineStr">
        <is>
          <t>113_SEQ</t>
        </is>
      </c>
      <c r="C115" t="n">
        <v>108</v>
      </c>
      <c r="D115" s="5" t="n">
        <v>44608.61336805556</v>
      </c>
      <c r="E115" s="5" t="n">
        <v>44608.61341435185</v>
      </c>
      <c r="F115" t="n">
        <v>102</v>
      </c>
      <c r="G115" t="n">
        <v>0</v>
      </c>
      <c r="H115" t="n">
        <v>102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387661</v>
      </c>
      <c r="B116" t="inlineStr">
        <is>
          <t>113_SEQ</t>
        </is>
      </c>
      <c r="C116" t="n">
        <v>109</v>
      </c>
      <c r="D116" s="5" t="n">
        <v>44608.61341435185</v>
      </c>
      <c r="E116" s="5" t="n">
        <v>44608.61346064815</v>
      </c>
      <c r="F116" t="n">
        <v>103</v>
      </c>
      <c r="G116" t="n">
        <v>0</v>
      </c>
      <c r="H116" t="n">
        <v>103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387662</v>
      </c>
      <c r="B117" t="inlineStr">
        <is>
          <t>113_SEQ</t>
        </is>
      </c>
      <c r="C117" t="n">
        <v>110</v>
      </c>
      <c r="D117" s="5" t="n">
        <v>44608.61346064815</v>
      </c>
      <c r="E117" s="5" t="n">
        <v>44608.61350694444</v>
      </c>
      <c r="F117" t="n">
        <v>103</v>
      </c>
      <c r="G117" t="n">
        <v>0</v>
      </c>
      <c r="H117" t="n">
        <v>103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387663</v>
      </c>
      <c r="B118" t="inlineStr">
        <is>
          <t>113_SEQ</t>
        </is>
      </c>
      <c r="C118" t="n">
        <v>111</v>
      </c>
      <c r="D118" s="5" t="n">
        <v>44608.61350694444</v>
      </c>
      <c r="E118" s="5" t="n">
        <v>44608.61355324074</v>
      </c>
      <c r="F118" t="n">
        <v>103</v>
      </c>
      <c r="G118" t="n">
        <v>0</v>
      </c>
      <c r="H118" t="n">
        <v>103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387664</v>
      </c>
      <c r="B119" t="inlineStr">
        <is>
          <t>113_SEQ</t>
        </is>
      </c>
      <c r="C119" t="n">
        <v>112</v>
      </c>
      <c r="D119" s="5" t="n">
        <v>44608.61355324074</v>
      </c>
      <c r="E119" s="5" t="n">
        <v>44608.61359953704</v>
      </c>
      <c r="F119" t="n">
        <v>103</v>
      </c>
      <c r="G119" t="n">
        <v>0</v>
      </c>
      <c r="H119" t="n">
        <v>103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387665</v>
      </c>
      <c r="B120" t="inlineStr">
        <is>
          <t>113_SEQ</t>
        </is>
      </c>
      <c r="C120" t="n">
        <v>113</v>
      </c>
      <c r="D120" s="5" t="n">
        <v>44608.61359953704</v>
      </c>
      <c r="E120" s="5" t="n">
        <v>44608.61364583333</v>
      </c>
      <c r="F120" t="n">
        <v>103</v>
      </c>
      <c r="G120" t="n">
        <v>0</v>
      </c>
      <c r="H120" t="n">
        <v>103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387666</v>
      </c>
      <c r="B121" t="inlineStr">
        <is>
          <t>113_SEQ</t>
        </is>
      </c>
      <c r="C121" t="n">
        <v>114</v>
      </c>
      <c r="D121" s="5" t="n">
        <v>44608.61364583333</v>
      </c>
      <c r="E121" s="5" t="n">
        <v>44608.61369212963</v>
      </c>
      <c r="F121" t="n">
        <v>103</v>
      </c>
      <c r="G121" t="n">
        <v>0</v>
      </c>
      <c r="H121" t="n">
        <v>103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387667</v>
      </c>
      <c r="B122" t="inlineStr">
        <is>
          <t>113_SEQ</t>
        </is>
      </c>
      <c r="C122" t="n">
        <v>115</v>
      </c>
      <c r="D122" s="5" t="n">
        <v>44608.61369212963</v>
      </c>
      <c r="E122" s="5" t="n">
        <v>44608.61373842593</v>
      </c>
      <c r="F122" t="n">
        <v>103</v>
      </c>
      <c r="G122" t="n">
        <v>0</v>
      </c>
      <c r="H122" t="n">
        <v>103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387668</v>
      </c>
      <c r="B123" t="inlineStr">
        <is>
          <t>113_SEQ</t>
        </is>
      </c>
      <c r="C123" t="n">
        <v>116</v>
      </c>
      <c r="D123" s="5" t="n">
        <v>44608.61373842593</v>
      </c>
      <c r="E123" s="5" t="n">
        <v>44608.61378472222</v>
      </c>
      <c r="F123" t="n">
        <v>103</v>
      </c>
      <c r="G123" t="n">
        <v>0</v>
      </c>
      <c r="H123" t="n">
        <v>103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387669</v>
      </c>
      <c r="B124" t="inlineStr">
        <is>
          <t>113_SEQ</t>
        </is>
      </c>
      <c r="C124" t="n">
        <v>117</v>
      </c>
      <c r="D124" s="5" t="n">
        <v>44608.61378472222</v>
      </c>
      <c r="E124" s="5" t="n">
        <v>44608.61383101852</v>
      </c>
      <c r="F124" t="n">
        <v>103</v>
      </c>
      <c r="G124" t="n">
        <v>0</v>
      </c>
      <c r="H124" t="n">
        <v>103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387670</v>
      </c>
      <c r="B125" t="inlineStr">
        <is>
          <t>113_SEQ</t>
        </is>
      </c>
      <c r="C125" t="n">
        <v>118</v>
      </c>
      <c r="D125" s="5" t="n">
        <v>44608.61383101852</v>
      </c>
      <c r="E125" s="5" t="n">
        <v>44608.61387731481</v>
      </c>
      <c r="F125" t="n">
        <v>103</v>
      </c>
      <c r="G125" t="n">
        <v>0</v>
      </c>
      <c r="H125" t="n">
        <v>103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387671</v>
      </c>
      <c r="B126" t="inlineStr">
        <is>
          <t>113_SEQ</t>
        </is>
      </c>
      <c r="C126" t="n">
        <v>119</v>
      </c>
      <c r="D126" s="5" t="n">
        <v>44608.61387731481</v>
      </c>
      <c r="E126" s="5" t="n">
        <v>44608.61392361111</v>
      </c>
      <c r="F126" t="n">
        <v>103</v>
      </c>
      <c r="G126" t="n">
        <v>0</v>
      </c>
      <c r="H126" t="n">
        <v>103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387672</v>
      </c>
      <c r="B127" t="inlineStr">
        <is>
          <t>113_SEQ</t>
        </is>
      </c>
      <c r="C127" t="n">
        <v>120</v>
      </c>
      <c r="D127" s="5" t="n">
        <v>44608.61392361111</v>
      </c>
      <c r="E127" s="5" t="n">
        <v>44608.6139699074</v>
      </c>
      <c r="F127" t="n">
        <v>103</v>
      </c>
      <c r="G127" t="n">
        <v>0</v>
      </c>
      <c r="H127" t="n">
        <v>103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387673</v>
      </c>
      <c r="B128" t="inlineStr">
        <is>
          <t>113_SEQ</t>
        </is>
      </c>
      <c r="C128" t="n">
        <v>121</v>
      </c>
      <c r="D128" s="5" t="n">
        <v>44608.6139699074</v>
      </c>
      <c r="E128" s="5" t="n">
        <v>44608.6140162037</v>
      </c>
      <c r="F128" t="n">
        <v>103</v>
      </c>
      <c r="G128" t="n">
        <v>0</v>
      </c>
      <c r="H128" t="n">
        <v>103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387674</v>
      </c>
      <c r="B129" t="inlineStr">
        <is>
          <t>113_SEQ</t>
        </is>
      </c>
      <c r="C129" t="n">
        <v>122</v>
      </c>
      <c r="D129" s="5" t="n">
        <v>44608.6140162037</v>
      </c>
      <c r="E129" s="5" t="n">
        <v>44608.6140625</v>
      </c>
      <c r="F129" t="n">
        <v>104</v>
      </c>
      <c r="G129" t="n">
        <v>0</v>
      </c>
      <c r="H129" t="n">
        <v>104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387675</v>
      </c>
      <c r="B130" t="inlineStr">
        <is>
          <t>113_SEQ</t>
        </is>
      </c>
      <c r="C130" t="n">
        <v>123</v>
      </c>
      <c r="D130" s="5" t="n">
        <v>44608.6140625</v>
      </c>
      <c r="E130" s="5" t="n">
        <v>44608.6141087963</v>
      </c>
      <c r="F130" t="n">
        <v>104</v>
      </c>
      <c r="G130" t="n">
        <v>0</v>
      </c>
      <c r="H130" t="n">
        <v>104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387676</v>
      </c>
      <c r="B131" t="inlineStr">
        <is>
          <t>113_SEQ</t>
        </is>
      </c>
      <c r="C131" t="n">
        <v>124</v>
      </c>
      <c r="D131" s="5" t="n">
        <v>44608.6141087963</v>
      </c>
      <c r="E131" s="5" t="n">
        <v>44608.61415509259</v>
      </c>
      <c r="F131" t="n">
        <v>104</v>
      </c>
      <c r="G131" t="n">
        <v>0</v>
      </c>
      <c r="H131" t="n">
        <v>104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387677</v>
      </c>
      <c r="B132" t="inlineStr">
        <is>
          <t>113_SEQ</t>
        </is>
      </c>
      <c r="C132" t="n">
        <v>125</v>
      </c>
      <c r="D132" s="5" t="n">
        <v>44608.61415509259</v>
      </c>
      <c r="E132" s="5" t="n">
        <v>44608.61420138889</v>
      </c>
      <c r="F132" t="n">
        <v>104</v>
      </c>
      <c r="G132" t="n">
        <v>0</v>
      </c>
      <c r="H132" t="n">
        <v>104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387678</v>
      </c>
      <c r="B133" t="inlineStr">
        <is>
          <t>113_SEQ</t>
        </is>
      </c>
      <c r="C133" t="n">
        <v>126</v>
      </c>
      <c r="D133" s="5" t="n">
        <v>44608.61420138889</v>
      </c>
      <c r="E133" s="5" t="n">
        <v>44608.61424768518</v>
      </c>
      <c r="F133" t="n">
        <v>104</v>
      </c>
      <c r="G133" t="n">
        <v>0</v>
      </c>
      <c r="H133" t="n">
        <v>104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387679</v>
      </c>
      <c r="B134" t="inlineStr">
        <is>
          <t>113_SEQ</t>
        </is>
      </c>
      <c r="C134" t="n">
        <v>127</v>
      </c>
      <c r="D134" s="5" t="n">
        <v>44608.61424768518</v>
      </c>
      <c r="E134" s="5" t="n">
        <v>44608.61429398148</v>
      </c>
      <c r="F134" t="n">
        <v>104</v>
      </c>
      <c r="G134" t="n">
        <v>0</v>
      </c>
      <c r="H134" t="n">
        <v>104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387680</v>
      </c>
      <c r="B135" t="inlineStr">
        <is>
          <t>113_SEQ</t>
        </is>
      </c>
      <c r="C135" t="n">
        <v>128</v>
      </c>
      <c r="D135" s="5" t="n">
        <v>44608.61429398148</v>
      </c>
      <c r="E135" s="5" t="n">
        <v>44608.61434027777</v>
      </c>
      <c r="F135" t="n">
        <v>104</v>
      </c>
      <c r="G135" t="n">
        <v>0</v>
      </c>
      <c r="H135" t="n">
        <v>104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387681</v>
      </c>
      <c r="B136" t="inlineStr">
        <is>
          <t>113_SEQ</t>
        </is>
      </c>
      <c r="C136" t="n">
        <v>129</v>
      </c>
      <c r="D136" s="5" t="n">
        <v>44608.61434027777</v>
      </c>
      <c r="E136" s="5" t="n">
        <v>44608.61438657407</v>
      </c>
      <c r="F136" t="n">
        <v>104</v>
      </c>
      <c r="G136" t="n">
        <v>0</v>
      </c>
      <c r="H136" t="n">
        <v>104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387682</v>
      </c>
      <c r="B137" t="inlineStr">
        <is>
          <t>113_SEQ</t>
        </is>
      </c>
      <c r="C137" t="n">
        <v>130</v>
      </c>
      <c r="D137" s="5" t="n">
        <v>44608.61438657407</v>
      </c>
      <c r="E137" s="5" t="n">
        <v>44608.61443287037</v>
      </c>
      <c r="F137" t="n">
        <v>104</v>
      </c>
      <c r="G137" t="n">
        <v>0</v>
      </c>
      <c r="H137" t="n">
        <v>104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387683</v>
      </c>
      <c r="B138" t="inlineStr">
        <is>
          <t>113_SEQ</t>
        </is>
      </c>
      <c r="C138" t="n">
        <v>131</v>
      </c>
      <c r="D138" s="5" t="n">
        <v>44608.61443287037</v>
      </c>
      <c r="E138" s="5" t="n">
        <v>44608.61447916667</v>
      </c>
      <c r="F138" t="n">
        <v>103</v>
      </c>
      <c r="G138" t="n">
        <v>0</v>
      </c>
      <c r="H138" t="n">
        <v>103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387684</v>
      </c>
      <c r="B139" t="inlineStr">
        <is>
          <t>113_SEQ</t>
        </is>
      </c>
      <c r="C139" t="n">
        <v>132</v>
      </c>
      <c r="D139" s="5" t="n">
        <v>44608.61447916667</v>
      </c>
      <c r="E139" s="5" t="n">
        <v>44608.61452546297</v>
      </c>
      <c r="F139" t="n">
        <v>103</v>
      </c>
      <c r="G139" t="n">
        <v>0</v>
      </c>
      <c r="H139" t="n">
        <v>103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387685</v>
      </c>
      <c r="B140" t="inlineStr">
        <is>
          <t>113_SEQ</t>
        </is>
      </c>
      <c r="C140" t="n">
        <v>133</v>
      </c>
      <c r="D140" s="5" t="n">
        <v>44608.61452546297</v>
      </c>
      <c r="E140" s="5" t="n">
        <v>44608.61457175926</v>
      </c>
      <c r="F140" t="n">
        <v>103</v>
      </c>
      <c r="G140" t="n">
        <v>0</v>
      </c>
      <c r="H140" t="n">
        <v>103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387686</v>
      </c>
      <c r="B141" t="inlineStr">
        <is>
          <t>113_SEQ</t>
        </is>
      </c>
      <c r="C141" t="n">
        <v>134</v>
      </c>
      <c r="D141" s="5" t="n">
        <v>44608.61457175926</v>
      </c>
      <c r="E141" s="5" t="n">
        <v>44608.61461805556</v>
      </c>
      <c r="F141" t="n">
        <v>103</v>
      </c>
      <c r="G141" t="n">
        <v>0</v>
      </c>
      <c r="H141" t="n">
        <v>103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387687</v>
      </c>
      <c r="B142" t="inlineStr">
        <is>
          <t>113_SEQ</t>
        </is>
      </c>
      <c r="C142" t="n">
        <v>135</v>
      </c>
      <c r="D142" s="5" t="n">
        <v>44608.61461805556</v>
      </c>
      <c r="E142" s="5" t="n">
        <v>44608.61466435185</v>
      </c>
      <c r="F142" t="n">
        <v>103</v>
      </c>
      <c r="G142" t="n">
        <v>0</v>
      </c>
      <c r="H142" t="n">
        <v>103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387688</v>
      </c>
      <c r="B143" t="inlineStr">
        <is>
          <t>113_SEQ</t>
        </is>
      </c>
      <c r="C143" t="n">
        <v>136</v>
      </c>
      <c r="D143" s="5" t="n">
        <v>44608.61466435185</v>
      </c>
      <c r="E143" s="5" t="n">
        <v>44608.61471064815</v>
      </c>
      <c r="F143" t="n">
        <v>103</v>
      </c>
      <c r="G143" t="n">
        <v>0</v>
      </c>
      <c r="H143" t="n">
        <v>103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387689</v>
      </c>
      <c r="B144" t="inlineStr">
        <is>
          <t>113_SEQ</t>
        </is>
      </c>
      <c r="C144" t="n">
        <v>137</v>
      </c>
      <c r="D144" s="5" t="n">
        <v>44608.61471064815</v>
      </c>
      <c r="E144" s="5" t="n">
        <v>44608.61475694444</v>
      </c>
      <c r="F144" t="n">
        <v>103</v>
      </c>
      <c r="G144" t="n">
        <v>0</v>
      </c>
      <c r="H144" t="n">
        <v>103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387690</v>
      </c>
      <c r="B145" t="inlineStr">
        <is>
          <t>113_SEQ</t>
        </is>
      </c>
      <c r="C145" t="n">
        <v>138</v>
      </c>
      <c r="D145" s="5" t="n">
        <v>44608.61475694444</v>
      </c>
      <c r="E145" s="5" t="n">
        <v>44608.61480324074</v>
      </c>
      <c r="F145" t="n">
        <v>103</v>
      </c>
      <c r="G145" t="n">
        <v>0</v>
      </c>
      <c r="H145" t="n">
        <v>103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387691</v>
      </c>
      <c r="B146" t="inlineStr">
        <is>
          <t>113_SEQ</t>
        </is>
      </c>
      <c r="C146" t="n">
        <v>139</v>
      </c>
      <c r="D146" s="5" t="n">
        <v>44608.61480324074</v>
      </c>
      <c r="E146" s="5" t="n">
        <v>44608.61484953704</v>
      </c>
      <c r="F146" t="n">
        <v>103</v>
      </c>
      <c r="G146" t="n">
        <v>0</v>
      </c>
      <c r="H146" t="n">
        <v>103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387692</v>
      </c>
      <c r="B147" t="inlineStr">
        <is>
          <t>113_SEQ</t>
        </is>
      </c>
      <c r="C147" t="n">
        <v>140</v>
      </c>
      <c r="D147" s="5" t="n">
        <v>44608.61484953704</v>
      </c>
      <c r="E147" s="5" t="n">
        <v>44608.61489583334</v>
      </c>
      <c r="F147" t="n">
        <v>103</v>
      </c>
      <c r="G147" t="n">
        <v>0</v>
      </c>
      <c r="H147" t="n">
        <v>103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387693</v>
      </c>
      <c r="B148" t="inlineStr">
        <is>
          <t>113_SEQ</t>
        </is>
      </c>
      <c r="C148" t="n">
        <v>141</v>
      </c>
      <c r="D148" s="5" t="n">
        <v>44608.61489583334</v>
      </c>
      <c r="E148" s="5" t="n">
        <v>44608.61494212963</v>
      </c>
      <c r="F148" t="n">
        <v>103</v>
      </c>
      <c r="G148" t="n">
        <v>0</v>
      </c>
      <c r="H148" t="n">
        <v>103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387694</v>
      </c>
      <c r="B149" t="inlineStr">
        <is>
          <t>113_SEQ</t>
        </is>
      </c>
      <c r="C149" t="n">
        <v>142</v>
      </c>
      <c r="D149" s="5" t="n">
        <v>44608.61494212963</v>
      </c>
      <c r="E149" s="5" t="n">
        <v>44608.61498842593</v>
      </c>
      <c r="F149" t="n">
        <v>103</v>
      </c>
      <c r="G149" t="n">
        <v>0</v>
      </c>
      <c r="H149" t="n">
        <v>103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387695</v>
      </c>
      <c r="B150" t="inlineStr">
        <is>
          <t>113_SEQ</t>
        </is>
      </c>
      <c r="C150" t="n">
        <v>143</v>
      </c>
      <c r="D150" s="5" t="n">
        <v>44608.61498842593</v>
      </c>
      <c r="E150" s="5" t="n">
        <v>44608.61503472222</v>
      </c>
      <c r="F150" t="n">
        <v>103</v>
      </c>
      <c r="G150" t="n">
        <v>0</v>
      </c>
      <c r="H150" t="n">
        <v>103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387696</v>
      </c>
      <c r="B151" t="inlineStr">
        <is>
          <t>113_SEQ</t>
        </is>
      </c>
      <c r="C151" t="n">
        <v>144</v>
      </c>
      <c r="D151" s="5" t="n">
        <v>44608.61503472222</v>
      </c>
      <c r="E151" s="5" t="n">
        <v>44608.61508101852</v>
      </c>
      <c r="F151" t="n">
        <v>103</v>
      </c>
      <c r="G151" t="n">
        <v>0</v>
      </c>
      <c r="H151" t="n">
        <v>103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387697</v>
      </c>
      <c r="B152" t="inlineStr">
        <is>
          <t>113_SEQ</t>
        </is>
      </c>
      <c r="C152" t="n">
        <v>145</v>
      </c>
      <c r="D152" s="5" t="n">
        <v>44608.61508101852</v>
      </c>
      <c r="E152" s="5" t="n">
        <v>44608.61512731481</v>
      </c>
      <c r="F152" t="n">
        <v>103</v>
      </c>
      <c r="G152" t="n">
        <v>0</v>
      </c>
      <c r="H152" t="n">
        <v>103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387698</v>
      </c>
      <c r="B153" t="inlineStr">
        <is>
          <t>113_SEQ</t>
        </is>
      </c>
      <c r="C153" t="n">
        <v>146</v>
      </c>
      <c r="D153" s="5" t="n">
        <v>44608.61512731481</v>
      </c>
      <c r="E153" s="5" t="n">
        <v>44608.61517361111</v>
      </c>
      <c r="F153" t="n">
        <v>103</v>
      </c>
      <c r="G153" t="n">
        <v>0</v>
      </c>
      <c r="H153" t="n">
        <v>103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387699</v>
      </c>
      <c r="B154" t="inlineStr">
        <is>
          <t>113_SEQ</t>
        </is>
      </c>
      <c r="C154" t="n">
        <v>147</v>
      </c>
      <c r="D154" s="5" t="n">
        <v>44608.61517361111</v>
      </c>
      <c r="E154" s="5" t="n">
        <v>44608.61521990741</v>
      </c>
      <c r="F154" t="n">
        <v>103</v>
      </c>
      <c r="G154" t="n">
        <v>0</v>
      </c>
      <c r="H154" t="n">
        <v>103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387700</v>
      </c>
      <c r="B155" t="inlineStr">
        <is>
          <t>113_SEQ</t>
        </is>
      </c>
      <c r="C155" t="n">
        <v>148</v>
      </c>
      <c r="D155" s="5" t="n">
        <v>44608.61521990741</v>
      </c>
      <c r="E155" s="5" t="n">
        <v>44608.61526620371</v>
      </c>
      <c r="F155" t="n">
        <v>104</v>
      </c>
      <c r="G155" t="n">
        <v>0</v>
      </c>
      <c r="H155" t="n">
        <v>104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387701</v>
      </c>
      <c r="B156" t="inlineStr">
        <is>
          <t>113_SEQ</t>
        </is>
      </c>
      <c r="C156" t="n">
        <v>149</v>
      </c>
      <c r="D156" s="5" t="n">
        <v>44608.61526620371</v>
      </c>
      <c r="E156" s="5" t="n">
        <v>44608.6153125</v>
      </c>
      <c r="F156" t="n">
        <v>104</v>
      </c>
      <c r="G156" t="n">
        <v>0</v>
      </c>
      <c r="H156" t="n">
        <v>104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387702</v>
      </c>
      <c r="B157" t="inlineStr">
        <is>
          <t>113_SEQ</t>
        </is>
      </c>
      <c r="C157" t="n">
        <v>150</v>
      </c>
      <c r="D157" s="5" t="n">
        <v>44608.6153125</v>
      </c>
      <c r="E157" s="5" t="n">
        <v>44608.6153587963</v>
      </c>
      <c r="F157" t="n">
        <v>104</v>
      </c>
      <c r="G157" t="n">
        <v>0</v>
      </c>
      <c r="H157" t="n">
        <v>104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387703</v>
      </c>
      <c r="B158" t="inlineStr">
        <is>
          <t>113_SEQ</t>
        </is>
      </c>
      <c r="C158" t="n">
        <v>151</v>
      </c>
      <c r="D158" s="5" t="n">
        <v>44608.6153587963</v>
      </c>
      <c r="E158" s="5" t="n">
        <v>44608.61540509259</v>
      </c>
      <c r="F158" t="n">
        <v>104</v>
      </c>
      <c r="G158" t="n">
        <v>0</v>
      </c>
      <c r="H158" t="n">
        <v>104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387704</v>
      </c>
      <c r="B159" t="inlineStr">
        <is>
          <t>113_SEQ</t>
        </is>
      </c>
      <c r="C159" t="n">
        <v>152</v>
      </c>
      <c r="D159" s="5" t="n">
        <v>44608.61540509259</v>
      </c>
      <c r="E159" s="5" t="n">
        <v>44608.61545138889</v>
      </c>
      <c r="F159" t="n">
        <v>104</v>
      </c>
      <c r="G159" t="n">
        <v>0</v>
      </c>
      <c r="H159" t="n">
        <v>104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387705</v>
      </c>
      <c r="B160" t="inlineStr">
        <is>
          <t>113_SEQ</t>
        </is>
      </c>
      <c r="C160" t="n">
        <v>153</v>
      </c>
      <c r="D160" s="5" t="n">
        <v>44608.61545138889</v>
      </c>
      <c r="E160" s="5" t="n">
        <v>44608.61549768518</v>
      </c>
      <c r="F160" t="n">
        <v>104</v>
      </c>
      <c r="G160" t="n">
        <v>0</v>
      </c>
      <c r="H160" t="n">
        <v>104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387706</v>
      </c>
      <c r="B161" t="inlineStr">
        <is>
          <t>113_SEQ</t>
        </is>
      </c>
      <c r="C161" t="n">
        <v>154</v>
      </c>
      <c r="D161" s="5" t="n">
        <v>44608.61549768518</v>
      </c>
      <c r="E161" s="5" t="n">
        <v>44608.61554398148</v>
      </c>
      <c r="F161" t="n">
        <v>105</v>
      </c>
      <c r="G161" t="n">
        <v>0</v>
      </c>
      <c r="H161" t="n">
        <v>105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387707</v>
      </c>
      <c r="B162" t="inlineStr">
        <is>
          <t>113_SEQ</t>
        </is>
      </c>
      <c r="C162" t="n">
        <v>155</v>
      </c>
      <c r="D162" s="5" t="n">
        <v>44608.61554398148</v>
      </c>
      <c r="E162" s="5" t="n">
        <v>44608.61559027778</v>
      </c>
      <c r="F162" t="n">
        <v>105</v>
      </c>
      <c r="G162" t="n">
        <v>0</v>
      </c>
      <c r="H162" t="n">
        <v>105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387708</v>
      </c>
      <c r="B163" t="inlineStr">
        <is>
          <t>113_SEQ</t>
        </is>
      </c>
      <c r="C163" t="n">
        <v>156</v>
      </c>
      <c r="D163" s="5" t="n">
        <v>44608.61559027778</v>
      </c>
      <c r="E163" s="5" t="n">
        <v>44608.61563657408</v>
      </c>
      <c r="F163" t="n">
        <v>105</v>
      </c>
      <c r="G163" t="n">
        <v>0</v>
      </c>
      <c r="H163" t="n">
        <v>105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387709</v>
      </c>
      <c r="B164" t="inlineStr">
        <is>
          <t>113_SEQ</t>
        </is>
      </c>
      <c r="C164" t="n">
        <v>157</v>
      </c>
      <c r="D164" s="5" t="n">
        <v>44608.61563657408</v>
      </c>
      <c r="E164" s="5" t="n">
        <v>44608.61568287037</v>
      </c>
      <c r="F164" t="n">
        <v>105</v>
      </c>
      <c r="G164" t="n">
        <v>0</v>
      </c>
      <c r="H164" t="n">
        <v>105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387710</v>
      </c>
      <c r="B165" t="inlineStr">
        <is>
          <t>113_SEQ</t>
        </is>
      </c>
      <c r="C165" t="n">
        <v>158</v>
      </c>
      <c r="D165" s="5" t="n">
        <v>44608.61568287037</v>
      </c>
      <c r="E165" s="5" t="n">
        <v>44608.61572916667</v>
      </c>
      <c r="F165" t="n">
        <v>105</v>
      </c>
      <c r="G165" t="n">
        <v>0</v>
      </c>
      <c r="H165" t="n">
        <v>105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387711</v>
      </c>
      <c r="B166" t="inlineStr">
        <is>
          <t>113_SEQ</t>
        </is>
      </c>
      <c r="C166" t="n">
        <v>159</v>
      </c>
      <c r="D166" s="5" t="n">
        <v>44608.61572916667</v>
      </c>
      <c r="E166" s="5" t="n">
        <v>44608.61577546296</v>
      </c>
      <c r="F166" t="n">
        <v>105</v>
      </c>
      <c r="G166" t="n">
        <v>0</v>
      </c>
      <c r="H166" t="n">
        <v>105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387712</v>
      </c>
      <c r="B167" t="inlineStr">
        <is>
          <t>113_SEQ</t>
        </is>
      </c>
      <c r="C167" t="n">
        <v>160</v>
      </c>
      <c r="D167" s="5" t="n">
        <v>44608.61577546296</v>
      </c>
      <c r="E167" s="5" t="n">
        <v>44608.61582175926</v>
      </c>
      <c r="F167" t="n">
        <v>105</v>
      </c>
      <c r="G167" t="n">
        <v>0</v>
      </c>
      <c r="H167" t="n">
        <v>105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387713</v>
      </c>
      <c r="B168" t="inlineStr">
        <is>
          <t>113_SEQ</t>
        </is>
      </c>
      <c r="C168" t="n">
        <v>161</v>
      </c>
      <c r="D168" s="5" t="n">
        <v>44608.61582175926</v>
      </c>
      <c r="E168" s="5" t="n">
        <v>44608.61586805555</v>
      </c>
      <c r="F168" t="n">
        <v>105</v>
      </c>
      <c r="G168" t="n">
        <v>0</v>
      </c>
      <c r="H168" t="n">
        <v>105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387714</v>
      </c>
      <c r="B169" t="inlineStr">
        <is>
          <t>113_SEQ</t>
        </is>
      </c>
      <c r="C169" t="n">
        <v>162</v>
      </c>
      <c r="D169" s="5" t="n">
        <v>44608.61586805555</v>
      </c>
      <c r="E169" s="5" t="n">
        <v>44608.61591435185</v>
      </c>
      <c r="F169" t="n">
        <v>104</v>
      </c>
      <c r="G169" t="n">
        <v>0</v>
      </c>
      <c r="H169" t="n">
        <v>104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387715</v>
      </c>
      <c r="B170" t="inlineStr">
        <is>
          <t>113_SEQ</t>
        </is>
      </c>
      <c r="C170" t="n">
        <v>163</v>
      </c>
      <c r="D170" s="5" t="n">
        <v>44608.61591435185</v>
      </c>
      <c r="E170" s="5" t="n">
        <v>44608.61596064815</v>
      </c>
      <c r="F170" t="n">
        <v>104</v>
      </c>
      <c r="G170" t="n">
        <v>0</v>
      </c>
      <c r="H170" t="n">
        <v>104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387716</v>
      </c>
      <c r="B171" t="inlineStr">
        <is>
          <t>113_SEQ</t>
        </is>
      </c>
      <c r="C171" t="n">
        <v>164</v>
      </c>
      <c r="D171" s="5" t="n">
        <v>44608.61596064815</v>
      </c>
      <c r="E171" s="5" t="n">
        <v>44608.61600694444</v>
      </c>
      <c r="F171" t="n">
        <v>104</v>
      </c>
      <c r="G171" t="n">
        <v>0</v>
      </c>
      <c r="H171" t="n">
        <v>104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387717</v>
      </c>
      <c r="B172" t="inlineStr">
        <is>
          <t>113_SEQ</t>
        </is>
      </c>
      <c r="C172" t="n">
        <v>165</v>
      </c>
      <c r="D172" s="5" t="n">
        <v>44608.61600694444</v>
      </c>
      <c r="E172" s="5" t="n">
        <v>44608.61605324074</v>
      </c>
      <c r="F172" t="n">
        <v>104</v>
      </c>
      <c r="G172" t="n">
        <v>0</v>
      </c>
      <c r="H172" t="n">
        <v>104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387718</v>
      </c>
      <c r="B173" t="inlineStr">
        <is>
          <t>113_SEQ</t>
        </is>
      </c>
      <c r="C173" t="n">
        <v>166</v>
      </c>
      <c r="D173" s="5" t="n">
        <v>44608.61605324074</v>
      </c>
      <c r="E173" s="5" t="n">
        <v>44608.61609953704</v>
      </c>
      <c r="F173" t="n">
        <v>104</v>
      </c>
      <c r="G173" t="n">
        <v>0</v>
      </c>
      <c r="H173" t="n">
        <v>104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387719</v>
      </c>
      <c r="B174" t="inlineStr">
        <is>
          <t>113_SEQ</t>
        </is>
      </c>
      <c r="C174" t="n">
        <v>167</v>
      </c>
      <c r="D174" s="5" t="n">
        <v>44608.61609953704</v>
      </c>
      <c r="E174" s="5" t="n">
        <v>44608.61614583333</v>
      </c>
      <c r="F174" t="n">
        <v>104</v>
      </c>
      <c r="G174" t="n">
        <v>0</v>
      </c>
      <c r="H174" t="n">
        <v>104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387720</v>
      </c>
      <c r="B175" t="inlineStr">
        <is>
          <t>113_SEQ</t>
        </is>
      </c>
      <c r="C175" t="n">
        <v>168</v>
      </c>
      <c r="D175" s="5" t="n">
        <v>44608.61614583333</v>
      </c>
      <c r="E175" s="5" t="n">
        <v>44608.61619212963</v>
      </c>
      <c r="F175" t="n">
        <v>104</v>
      </c>
      <c r="G175" t="n">
        <v>0</v>
      </c>
      <c r="H175" t="n">
        <v>104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387721</v>
      </c>
      <c r="B176" t="inlineStr">
        <is>
          <t>113_SEQ</t>
        </is>
      </c>
      <c r="C176" t="n">
        <v>169</v>
      </c>
      <c r="D176" s="5" t="n">
        <v>44608.61619212963</v>
      </c>
      <c r="E176" s="5" t="n">
        <v>44608.61623842592</v>
      </c>
      <c r="F176" t="n">
        <v>105</v>
      </c>
      <c r="G176" t="n">
        <v>0</v>
      </c>
      <c r="H176" t="n">
        <v>105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387722</v>
      </c>
      <c r="B177" t="inlineStr">
        <is>
          <t>113_SEQ</t>
        </is>
      </c>
      <c r="C177" t="n">
        <v>170</v>
      </c>
      <c r="D177" s="5" t="n">
        <v>44608.61623842592</v>
      </c>
      <c r="E177" s="5" t="n">
        <v>44608.61628472222</v>
      </c>
      <c r="F177" t="n">
        <v>105</v>
      </c>
      <c r="G177" t="n">
        <v>0</v>
      </c>
      <c r="H177" t="n">
        <v>105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387723</v>
      </c>
      <c r="B178" t="inlineStr">
        <is>
          <t>113_SEQ</t>
        </is>
      </c>
      <c r="C178" t="n">
        <v>171</v>
      </c>
      <c r="D178" s="5" t="n">
        <v>44608.61628472222</v>
      </c>
      <c r="E178" s="5" t="n">
        <v>44608.61633101852</v>
      </c>
      <c r="F178" t="n">
        <v>105</v>
      </c>
      <c r="G178" t="n">
        <v>0</v>
      </c>
      <c r="H178" t="n">
        <v>105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387724</v>
      </c>
      <c r="B179" t="inlineStr">
        <is>
          <t>113_SEQ</t>
        </is>
      </c>
      <c r="C179" t="n">
        <v>172</v>
      </c>
      <c r="D179" s="5" t="n">
        <v>44608.61633101852</v>
      </c>
      <c r="E179" s="5" t="n">
        <v>44608.61637731481</v>
      </c>
      <c r="F179" t="n">
        <v>104</v>
      </c>
      <c r="G179" t="n">
        <v>0</v>
      </c>
      <c r="H179" t="n">
        <v>104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387725</v>
      </c>
      <c r="B180" t="inlineStr">
        <is>
          <t>113_SEQ</t>
        </is>
      </c>
      <c r="C180" t="n">
        <v>173</v>
      </c>
      <c r="D180" s="5" t="n">
        <v>44608.61637731481</v>
      </c>
      <c r="E180" s="5" t="n">
        <v>44608.61642361111</v>
      </c>
      <c r="F180" t="n">
        <v>104</v>
      </c>
      <c r="G180" t="n">
        <v>0</v>
      </c>
      <c r="H180" t="n">
        <v>104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387726</v>
      </c>
      <c r="B181" t="inlineStr">
        <is>
          <t>113_SEQ</t>
        </is>
      </c>
      <c r="C181" t="n">
        <v>174</v>
      </c>
      <c r="D181" s="5" t="n">
        <v>44608.61642361111</v>
      </c>
      <c r="E181" s="5" t="n">
        <v>44608.61646990741</v>
      </c>
      <c r="F181" t="n">
        <v>104</v>
      </c>
      <c r="G181" t="n">
        <v>0</v>
      </c>
      <c r="H181" t="n">
        <v>104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387727</v>
      </c>
      <c r="B182" t="inlineStr">
        <is>
          <t>113_SEQ</t>
        </is>
      </c>
      <c r="C182" t="n">
        <v>175</v>
      </c>
      <c r="D182" s="5" t="n">
        <v>44608.61646990741</v>
      </c>
      <c r="E182" s="5" t="n">
        <v>44608.61651620371</v>
      </c>
      <c r="F182" t="n">
        <v>104</v>
      </c>
      <c r="G182" t="n">
        <v>0</v>
      </c>
      <c r="H182" t="n">
        <v>104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387728</v>
      </c>
      <c r="B183" t="inlineStr">
        <is>
          <t>113_SEQ</t>
        </is>
      </c>
      <c r="C183" t="n">
        <v>176</v>
      </c>
      <c r="D183" s="5" t="n">
        <v>44608.61651620371</v>
      </c>
      <c r="E183" s="5" t="n">
        <v>44608.6165625</v>
      </c>
      <c r="F183" t="n">
        <v>104</v>
      </c>
      <c r="G183" t="n">
        <v>0</v>
      </c>
      <c r="H183" t="n">
        <v>104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387729</v>
      </c>
      <c r="B184" t="inlineStr">
        <is>
          <t>113_SEQ</t>
        </is>
      </c>
      <c r="C184" t="n">
        <v>177</v>
      </c>
      <c r="D184" s="5" t="n">
        <v>44608.6165625</v>
      </c>
      <c r="E184" s="5" t="n">
        <v>44608.6166087963</v>
      </c>
      <c r="F184" t="n">
        <v>104</v>
      </c>
      <c r="G184" t="n">
        <v>0</v>
      </c>
      <c r="H184" t="n">
        <v>104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387730</v>
      </c>
      <c r="B185" t="inlineStr">
        <is>
          <t>113_SEQ</t>
        </is>
      </c>
      <c r="C185" t="n">
        <v>178</v>
      </c>
      <c r="D185" s="5" t="n">
        <v>44608.6166087963</v>
      </c>
      <c r="E185" s="5" t="n">
        <v>44608.61665509259</v>
      </c>
      <c r="F185" t="n">
        <v>104</v>
      </c>
      <c r="G185" t="n">
        <v>0</v>
      </c>
      <c r="H185" t="n">
        <v>104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387731</v>
      </c>
      <c r="B186" t="inlineStr">
        <is>
          <t>113_SEQ</t>
        </is>
      </c>
      <c r="C186" t="n">
        <v>179</v>
      </c>
      <c r="D186" s="5" t="n">
        <v>44608.61665509259</v>
      </c>
      <c r="E186" s="5" t="n">
        <v>44608.61670138889</v>
      </c>
      <c r="F186" t="n">
        <v>104</v>
      </c>
      <c r="G186" t="n">
        <v>0</v>
      </c>
      <c r="H186" t="n">
        <v>104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387732</v>
      </c>
      <c r="B187" t="inlineStr">
        <is>
          <t>113_SEQ</t>
        </is>
      </c>
      <c r="C187" t="n">
        <v>180</v>
      </c>
      <c r="D187" s="5" t="n">
        <v>44608.61670138889</v>
      </c>
      <c r="E187" s="5" t="n">
        <v>44608.61674768518</v>
      </c>
      <c r="F187" t="n">
        <v>104</v>
      </c>
      <c r="G187" t="n">
        <v>0</v>
      </c>
      <c r="H187" t="n">
        <v>104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387733</v>
      </c>
      <c r="B188" t="inlineStr">
        <is>
          <t>113_SEQ</t>
        </is>
      </c>
      <c r="C188" t="n">
        <v>181</v>
      </c>
      <c r="D188" s="5" t="n">
        <v>44608.61674768518</v>
      </c>
      <c r="E188" s="5" t="n">
        <v>44608.61679398148</v>
      </c>
      <c r="F188" t="n">
        <v>104</v>
      </c>
      <c r="G188" t="n">
        <v>0</v>
      </c>
      <c r="H188" t="n">
        <v>104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387734</v>
      </c>
      <c r="B189" t="inlineStr">
        <is>
          <t>113_SEQ</t>
        </is>
      </c>
      <c r="C189" t="n">
        <v>182</v>
      </c>
      <c r="D189" s="5" t="n">
        <v>44608.61679398148</v>
      </c>
      <c r="E189" s="5" t="n">
        <v>44608.61684027778</v>
      </c>
      <c r="F189" t="n">
        <v>104</v>
      </c>
      <c r="G189" t="n">
        <v>0</v>
      </c>
      <c r="H189" t="n">
        <v>104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387735</v>
      </c>
      <c r="B190" t="inlineStr">
        <is>
          <t>113_SEQ</t>
        </is>
      </c>
      <c r="C190" t="n">
        <v>183</v>
      </c>
      <c r="D190" s="5" t="n">
        <v>44608.61684027778</v>
      </c>
      <c r="E190" s="5" t="n">
        <v>44608.61688657408</v>
      </c>
      <c r="F190" t="n">
        <v>104</v>
      </c>
      <c r="G190" t="n">
        <v>0</v>
      </c>
      <c r="H190" t="n">
        <v>104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387736</v>
      </c>
      <c r="B191" t="inlineStr">
        <is>
          <t>113_SEQ</t>
        </is>
      </c>
      <c r="C191" t="n">
        <v>184</v>
      </c>
      <c r="D191" s="5" t="n">
        <v>44608.61688657408</v>
      </c>
      <c r="E191" s="5" t="n">
        <v>44608.61693287037</v>
      </c>
      <c r="F191" t="n">
        <v>105</v>
      </c>
      <c r="G191" t="n">
        <v>0</v>
      </c>
      <c r="H191" t="n">
        <v>105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387737</v>
      </c>
      <c r="B192" t="inlineStr">
        <is>
          <t>113_SEQ</t>
        </is>
      </c>
      <c r="C192" t="n">
        <v>185</v>
      </c>
      <c r="D192" s="5" t="n">
        <v>44608.61693287037</v>
      </c>
      <c r="E192" s="5" t="n">
        <v>44608.61697916667</v>
      </c>
      <c r="F192" t="n">
        <v>105</v>
      </c>
      <c r="G192" t="n">
        <v>0</v>
      </c>
      <c r="H192" t="n">
        <v>105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387738</v>
      </c>
      <c r="B193" t="inlineStr">
        <is>
          <t>113_SEQ</t>
        </is>
      </c>
      <c r="C193" t="n">
        <v>186</v>
      </c>
      <c r="D193" s="5" t="n">
        <v>44608.61697916667</v>
      </c>
      <c r="E193" s="5" t="n">
        <v>44608.61702546296</v>
      </c>
      <c r="F193" t="n">
        <v>105</v>
      </c>
      <c r="G193" t="n">
        <v>0</v>
      </c>
      <c r="H193" t="n">
        <v>105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387739</v>
      </c>
      <c r="B194" t="inlineStr">
        <is>
          <t>113_SEQ</t>
        </is>
      </c>
      <c r="C194" t="n">
        <v>187</v>
      </c>
      <c r="D194" s="5" t="n">
        <v>44608.61702546296</v>
      </c>
      <c r="E194" s="5" t="n">
        <v>44608.61707175926</v>
      </c>
      <c r="F194" t="n">
        <v>105</v>
      </c>
      <c r="G194" t="n">
        <v>0</v>
      </c>
      <c r="H194" t="n">
        <v>105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387740</v>
      </c>
      <c r="B195" t="inlineStr">
        <is>
          <t>113_SEQ</t>
        </is>
      </c>
      <c r="C195" t="n">
        <v>188</v>
      </c>
      <c r="D195" s="5" t="n">
        <v>44608.61707175926</v>
      </c>
      <c r="E195" s="5" t="n">
        <v>44608.61711805555</v>
      </c>
      <c r="F195" t="n">
        <v>105</v>
      </c>
      <c r="G195" t="n">
        <v>0</v>
      </c>
      <c r="H195" t="n">
        <v>105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387741</v>
      </c>
      <c r="B196" t="inlineStr">
        <is>
          <t>113_SEQ</t>
        </is>
      </c>
      <c r="C196" t="n">
        <v>189</v>
      </c>
      <c r="D196" s="5" t="n">
        <v>44608.61711805555</v>
      </c>
      <c r="E196" s="5" t="n">
        <v>44608.61716435185</v>
      </c>
      <c r="F196" t="n">
        <v>105</v>
      </c>
      <c r="G196" t="n">
        <v>0</v>
      </c>
      <c r="H196" t="n">
        <v>105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387742</v>
      </c>
      <c r="B197" t="inlineStr">
        <is>
          <t>113_SEQ</t>
        </is>
      </c>
      <c r="C197" t="n">
        <v>190</v>
      </c>
      <c r="D197" s="5" t="n">
        <v>44608.61716435185</v>
      </c>
      <c r="E197" s="5" t="n">
        <v>44608.61721064815</v>
      </c>
      <c r="F197" t="n">
        <v>105</v>
      </c>
      <c r="G197" t="n">
        <v>0</v>
      </c>
      <c r="H197" t="n">
        <v>105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387743</v>
      </c>
      <c r="B198" t="inlineStr">
        <is>
          <t>113_SEQ</t>
        </is>
      </c>
      <c r="C198" t="n">
        <v>191</v>
      </c>
      <c r="D198" s="5" t="n">
        <v>44608.61721064815</v>
      </c>
      <c r="E198" s="5" t="n">
        <v>44608.61725694445</v>
      </c>
      <c r="F198" t="n">
        <v>105</v>
      </c>
      <c r="G198" t="n">
        <v>0</v>
      </c>
      <c r="H198" t="n">
        <v>105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387744</v>
      </c>
      <c r="B199" t="inlineStr">
        <is>
          <t>113_SEQ</t>
        </is>
      </c>
      <c r="C199" t="n">
        <v>192</v>
      </c>
      <c r="D199" s="5" t="n">
        <v>44608.61725694445</v>
      </c>
      <c r="E199" s="5" t="n">
        <v>44608.61730324074</v>
      </c>
      <c r="F199" t="n">
        <v>104</v>
      </c>
      <c r="G199" t="n">
        <v>0</v>
      </c>
      <c r="H199" t="n">
        <v>104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387745</v>
      </c>
      <c r="B200" t="inlineStr">
        <is>
          <t>113_SEQ</t>
        </is>
      </c>
      <c r="C200" t="n">
        <v>193</v>
      </c>
      <c r="D200" s="5" t="n">
        <v>44608.61730324074</v>
      </c>
      <c r="E200" s="5" t="n">
        <v>44608.61734953704</v>
      </c>
      <c r="F200" t="n">
        <v>104</v>
      </c>
      <c r="G200" t="n">
        <v>0</v>
      </c>
      <c r="H200" t="n">
        <v>104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387746</v>
      </c>
      <c r="B201" t="inlineStr">
        <is>
          <t>113_SEQ</t>
        </is>
      </c>
      <c r="C201" t="n">
        <v>194</v>
      </c>
      <c r="D201" s="5" t="n">
        <v>44608.61734953704</v>
      </c>
      <c r="E201" s="5" t="n">
        <v>44608.61739583333</v>
      </c>
      <c r="F201" t="n">
        <v>104</v>
      </c>
      <c r="G201" t="n">
        <v>0</v>
      </c>
      <c r="H201" t="n">
        <v>104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387747</v>
      </c>
      <c r="B202" t="inlineStr">
        <is>
          <t>113_SEQ</t>
        </is>
      </c>
      <c r="C202" t="n">
        <v>195</v>
      </c>
      <c r="D202" s="5" t="n">
        <v>44608.61739583333</v>
      </c>
      <c r="E202" s="5" t="n">
        <v>44608.61744212963</v>
      </c>
      <c r="F202" t="n">
        <v>104</v>
      </c>
      <c r="G202" t="n">
        <v>0</v>
      </c>
      <c r="H202" t="n">
        <v>104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387748</v>
      </c>
      <c r="B203" t="inlineStr">
        <is>
          <t>113_SEQ</t>
        </is>
      </c>
      <c r="C203" t="n">
        <v>196</v>
      </c>
      <c r="D203" s="5" t="n">
        <v>44608.61744212963</v>
      </c>
      <c r="E203" s="5" t="n">
        <v>44608.61748842592</v>
      </c>
      <c r="F203" t="n">
        <v>104</v>
      </c>
      <c r="G203" t="n">
        <v>0</v>
      </c>
      <c r="H203" t="n">
        <v>104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387749</v>
      </c>
      <c r="B204" t="inlineStr">
        <is>
          <t>113_SEQ</t>
        </is>
      </c>
      <c r="C204" t="n">
        <v>197</v>
      </c>
      <c r="D204" s="5" t="n">
        <v>44608.61748842592</v>
      </c>
      <c r="E204" s="5" t="n">
        <v>44608.61753472222</v>
      </c>
      <c r="F204" t="n">
        <v>104</v>
      </c>
      <c r="G204" t="n">
        <v>0</v>
      </c>
      <c r="H204" t="n">
        <v>104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387750</v>
      </c>
      <c r="B205" t="inlineStr">
        <is>
          <t>113_SEQ</t>
        </is>
      </c>
      <c r="C205" t="n">
        <v>198</v>
      </c>
      <c r="D205" s="5" t="n">
        <v>44608.61753472222</v>
      </c>
      <c r="E205" s="5" t="n">
        <v>44608.61758101852</v>
      </c>
      <c r="F205" t="n">
        <v>104</v>
      </c>
      <c r="G205" t="n">
        <v>0</v>
      </c>
      <c r="H205" t="n">
        <v>104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387751</v>
      </c>
      <c r="B206" t="inlineStr">
        <is>
          <t>113_SEQ</t>
        </is>
      </c>
      <c r="C206" t="n">
        <v>199</v>
      </c>
      <c r="D206" s="5" t="n">
        <v>44608.61758101852</v>
      </c>
      <c r="E206" s="5" t="n">
        <v>44608.61762731482</v>
      </c>
      <c r="F206" t="n">
        <v>104</v>
      </c>
      <c r="G206" t="n">
        <v>0</v>
      </c>
      <c r="H206" t="n">
        <v>104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387752</v>
      </c>
      <c r="B207" t="inlineStr">
        <is>
          <t>113_SEQ</t>
        </is>
      </c>
      <c r="C207" t="n">
        <v>200</v>
      </c>
      <c r="D207" s="5" t="n">
        <v>44608.61762731482</v>
      </c>
      <c r="E207" s="5" t="n">
        <v>44608.61767361111</v>
      </c>
      <c r="F207" t="n">
        <v>104</v>
      </c>
      <c r="G207" t="n">
        <v>0</v>
      </c>
      <c r="H207" t="n">
        <v>104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387753</v>
      </c>
      <c r="B208" t="inlineStr">
        <is>
          <t>113_SEQ</t>
        </is>
      </c>
      <c r="C208" t="n">
        <v>201</v>
      </c>
      <c r="D208" s="5" t="n">
        <v>44608.61767361111</v>
      </c>
      <c r="E208" s="5" t="n">
        <v>44608.61771990741</v>
      </c>
      <c r="F208" t="n">
        <v>104</v>
      </c>
      <c r="G208" t="n">
        <v>0</v>
      </c>
      <c r="H208" t="n">
        <v>104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387754</v>
      </c>
      <c r="B209" t="inlineStr">
        <is>
          <t>113_SEQ</t>
        </is>
      </c>
      <c r="C209" t="n">
        <v>202</v>
      </c>
      <c r="D209" s="5" t="n">
        <v>44608.61771990741</v>
      </c>
      <c r="E209" s="5" t="n">
        <v>44608.6177662037</v>
      </c>
      <c r="F209" t="n">
        <v>104</v>
      </c>
      <c r="G209" t="n">
        <v>0</v>
      </c>
      <c r="H209" t="n">
        <v>104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387755</v>
      </c>
      <c r="B210" t="inlineStr">
        <is>
          <t>113_SEQ</t>
        </is>
      </c>
      <c r="C210" t="n">
        <v>203</v>
      </c>
      <c r="D210" s="5" t="n">
        <v>44608.6177662037</v>
      </c>
      <c r="E210" s="5" t="n">
        <v>44608.6178125</v>
      </c>
      <c r="F210" t="n">
        <v>104</v>
      </c>
      <c r="G210" t="n">
        <v>0</v>
      </c>
      <c r="H210" t="n">
        <v>104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387756</v>
      </c>
      <c r="B211" t="inlineStr">
        <is>
          <t>113_SEQ</t>
        </is>
      </c>
      <c r="C211" t="n">
        <v>204</v>
      </c>
      <c r="D211" s="5" t="n">
        <v>44608.6178125</v>
      </c>
      <c r="E211" s="5" t="n">
        <v>44608.61785879629</v>
      </c>
      <c r="F211" t="n">
        <v>104</v>
      </c>
      <c r="G211" t="n">
        <v>0</v>
      </c>
      <c r="H211" t="n">
        <v>104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387757</v>
      </c>
      <c r="B212" t="inlineStr">
        <is>
          <t>113_SEQ</t>
        </is>
      </c>
      <c r="C212" t="n">
        <v>205</v>
      </c>
      <c r="D212" s="5" t="n">
        <v>44608.61785879629</v>
      </c>
      <c r="E212" s="5" t="n">
        <v>44608.61790509259</v>
      </c>
      <c r="F212" t="n">
        <v>104</v>
      </c>
      <c r="G212" t="n">
        <v>0</v>
      </c>
      <c r="H212" t="n">
        <v>104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387758</v>
      </c>
      <c r="B213" t="inlineStr">
        <is>
          <t>113_SEQ</t>
        </is>
      </c>
      <c r="C213" t="n">
        <v>206</v>
      </c>
      <c r="D213" s="5" t="n">
        <v>44608.61790509259</v>
      </c>
      <c r="E213" s="5" t="n">
        <v>44608.61795138889</v>
      </c>
      <c r="F213" t="n">
        <v>104</v>
      </c>
      <c r="G213" t="n">
        <v>0</v>
      </c>
      <c r="H213" t="n">
        <v>104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387759</v>
      </c>
      <c r="B214" t="inlineStr">
        <is>
          <t>113_SEQ</t>
        </is>
      </c>
      <c r="C214" t="n">
        <v>207</v>
      </c>
      <c r="D214" s="5" t="n">
        <v>44608.61795138889</v>
      </c>
      <c r="E214" s="5" t="n">
        <v>44608.61799768519</v>
      </c>
      <c r="F214" t="n">
        <v>104</v>
      </c>
      <c r="G214" t="n">
        <v>0</v>
      </c>
      <c r="H214" t="n">
        <v>104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387760</v>
      </c>
      <c r="B215" t="inlineStr">
        <is>
          <t>113_SEQ</t>
        </is>
      </c>
      <c r="C215" t="n">
        <v>208</v>
      </c>
      <c r="D215" s="5" t="n">
        <v>44608.61799768519</v>
      </c>
      <c r="E215" s="5" t="n">
        <v>44608.61804398148</v>
      </c>
      <c r="F215" t="n">
        <v>104</v>
      </c>
      <c r="G215" t="n">
        <v>0</v>
      </c>
      <c r="H215" t="n">
        <v>104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387761</v>
      </c>
      <c r="B216" t="inlineStr">
        <is>
          <t>113_SEQ</t>
        </is>
      </c>
      <c r="C216" t="n">
        <v>209</v>
      </c>
      <c r="D216" s="5" t="n">
        <v>44608.61804398148</v>
      </c>
      <c r="E216" s="5" t="n">
        <v>44608.61809027778</v>
      </c>
      <c r="F216" t="n">
        <v>104</v>
      </c>
      <c r="G216" t="n">
        <v>0</v>
      </c>
      <c r="H216" t="n">
        <v>104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387762</v>
      </c>
      <c r="B217" t="inlineStr">
        <is>
          <t>113_SEQ</t>
        </is>
      </c>
      <c r="C217" t="n">
        <v>210</v>
      </c>
      <c r="D217" s="5" t="n">
        <v>44608.61809027778</v>
      </c>
      <c r="E217" s="5" t="n">
        <v>44608.61813657408</v>
      </c>
      <c r="F217" t="n">
        <v>104</v>
      </c>
      <c r="G217" t="n">
        <v>0</v>
      </c>
      <c r="H217" t="n">
        <v>104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387763</v>
      </c>
      <c r="B218" t="inlineStr">
        <is>
          <t>113_SEQ</t>
        </is>
      </c>
      <c r="C218" t="n">
        <v>211</v>
      </c>
      <c r="D218" s="5" t="n">
        <v>44608.61813657408</v>
      </c>
      <c r="E218" s="5" t="n">
        <v>44608.61818287037</v>
      </c>
      <c r="F218" t="n">
        <v>104</v>
      </c>
      <c r="G218" t="n">
        <v>0</v>
      </c>
      <c r="H218" t="n">
        <v>104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387764</v>
      </c>
      <c r="B219" t="inlineStr">
        <is>
          <t>113_SEQ</t>
        </is>
      </c>
      <c r="C219" t="n">
        <v>212</v>
      </c>
      <c r="D219" s="5" t="n">
        <v>44608.61818287037</v>
      </c>
      <c r="E219" s="5" t="n">
        <v>44608.61822916667</v>
      </c>
      <c r="F219" t="n">
        <v>104</v>
      </c>
      <c r="G219" t="n">
        <v>0</v>
      </c>
      <c r="H219" t="n">
        <v>104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387765</v>
      </c>
      <c r="B220" t="inlineStr">
        <is>
          <t>113_SEQ</t>
        </is>
      </c>
      <c r="C220" t="n">
        <v>213</v>
      </c>
      <c r="D220" s="5" t="n">
        <v>44608.61822916667</v>
      </c>
      <c r="E220" s="5" t="n">
        <v>44608.61827546296</v>
      </c>
      <c r="F220" t="n">
        <v>105</v>
      </c>
      <c r="G220" t="n">
        <v>0</v>
      </c>
      <c r="H220" t="n">
        <v>105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387766</v>
      </c>
      <c r="B221" t="inlineStr">
        <is>
          <t>113_SEQ</t>
        </is>
      </c>
      <c r="C221" t="n">
        <v>214</v>
      </c>
      <c r="D221" s="5" t="n">
        <v>44608.61827546296</v>
      </c>
      <c r="E221" s="5" t="n">
        <v>44608.61832175926</v>
      </c>
      <c r="F221" t="n">
        <v>105</v>
      </c>
      <c r="G221" t="n">
        <v>0</v>
      </c>
      <c r="H221" t="n">
        <v>105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387767</v>
      </c>
      <c r="B222" t="inlineStr">
        <is>
          <t>113_SEQ</t>
        </is>
      </c>
      <c r="C222" t="n">
        <v>215</v>
      </c>
      <c r="D222" s="5" t="n">
        <v>44608.61832175926</v>
      </c>
      <c r="E222" s="5" t="n">
        <v>44608.61836805556</v>
      </c>
      <c r="F222" t="n">
        <v>105</v>
      </c>
      <c r="G222" t="n">
        <v>0</v>
      </c>
      <c r="H222" t="n">
        <v>105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387768</v>
      </c>
      <c r="B223" t="inlineStr">
        <is>
          <t>113_SEQ</t>
        </is>
      </c>
      <c r="C223" t="n">
        <v>216</v>
      </c>
      <c r="D223" s="5" t="n">
        <v>44608.61836805556</v>
      </c>
      <c r="E223" s="5" t="n">
        <v>44608.61841435185</v>
      </c>
      <c r="F223" t="n">
        <v>105</v>
      </c>
      <c r="G223" t="n">
        <v>0</v>
      </c>
      <c r="H223" t="n">
        <v>105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387769</v>
      </c>
      <c r="B224" t="inlineStr">
        <is>
          <t>113_SEQ</t>
        </is>
      </c>
      <c r="C224" t="n">
        <v>217</v>
      </c>
      <c r="D224" s="5" t="n">
        <v>44608.61841435185</v>
      </c>
      <c r="E224" s="5" t="n">
        <v>44608.61846064815</v>
      </c>
      <c r="F224" t="n">
        <v>105</v>
      </c>
      <c r="G224" t="n">
        <v>0</v>
      </c>
      <c r="H224" t="n">
        <v>105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387770</v>
      </c>
      <c r="B225" t="inlineStr">
        <is>
          <t>113_SEQ</t>
        </is>
      </c>
      <c r="C225" t="n">
        <v>218</v>
      </c>
      <c r="D225" s="5" t="n">
        <v>44608.61846064815</v>
      </c>
      <c r="E225" s="5" t="n">
        <v>44608.61850694445</v>
      </c>
      <c r="F225" t="n">
        <v>105</v>
      </c>
      <c r="G225" t="n">
        <v>0</v>
      </c>
      <c r="H225" t="n">
        <v>105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387771</v>
      </c>
      <c r="B226" t="inlineStr">
        <is>
          <t>113_SEQ</t>
        </is>
      </c>
      <c r="C226" t="n">
        <v>219</v>
      </c>
      <c r="D226" s="5" t="n">
        <v>44608.61850694445</v>
      </c>
      <c r="E226" s="5" t="n">
        <v>44608.61855324074</v>
      </c>
      <c r="F226" t="n">
        <v>105</v>
      </c>
      <c r="G226" t="n">
        <v>0</v>
      </c>
      <c r="H226" t="n">
        <v>105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387772</v>
      </c>
      <c r="B227" t="inlineStr">
        <is>
          <t>113_SEQ</t>
        </is>
      </c>
      <c r="C227" t="n">
        <v>220</v>
      </c>
      <c r="D227" s="5" t="n">
        <v>44608.61855324074</v>
      </c>
      <c r="E227" s="5" t="n">
        <v>44608.61859953704</v>
      </c>
      <c r="F227" t="n">
        <v>105</v>
      </c>
      <c r="G227" t="n">
        <v>0</v>
      </c>
      <c r="H227" t="n">
        <v>105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387773</v>
      </c>
      <c r="B228" t="inlineStr">
        <is>
          <t>113_SEQ</t>
        </is>
      </c>
      <c r="C228" t="n">
        <v>221</v>
      </c>
      <c r="D228" s="5" t="n">
        <v>44608.61859953704</v>
      </c>
      <c r="E228" s="5" t="n">
        <v>44608.61864583333</v>
      </c>
      <c r="F228" t="n">
        <v>105</v>
      </c>
      <c r="G228" t="n">
        <v>0</v>
      </c>
      <c r="H228" t="n">
        <v>105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387774</v>
      </c>
      <c r="B229" t="inlineStr">
        <is>
          <t>113_SEQ</t>
        </is>
      </c>
      <c r="C229" t="n">
        <v>222</v>
      </c>
      <c r="D229" s="5" t="n">
        <v>44608.61864583333</v>
      </c>
      <c r="E229" s="5" t="n">
        <v>44608.61869212963</v>
      </c>
      <c r="F229" t="n">
        <v>105</v>
      </c>
      <c r="G229" t="n">
        <v>0</v>
      </c>
      <c r="H229" t="n">
        <v>105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387775</v>
      </c>
      <c r="B230" t="inlineStr">
        <is>
          <t>113_SEQ</t>
        </is>
      </c>
      <c r="C230" t="n">
        <v>223</v>
      </c>
      <c r="D230" s="5" t="n">
        <v>44608.61869212963</v>
      </c>
      <c r="E230" s="5" t="n">
        <v>44608.61873842592</v>
      </c>
      <c r="F230" t="n">
        <v>105</v>
      </c>
      <c r="G230" t="n">
        <v>0</v>
      </c>
      <c r="H230" t="n">
        <v>105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387776</v>
      </c>
      <c r="B231" t="inlineStr">
        <is>
          <t>113_SEQ</t>
        </is>
      </c>
      <c r="C231" t="n">
        <v>224</v>
      </c>
      <c r="D231" s="5" t="n">
        <v>44608.61873842592</v>
      </c>
      <c r="E231" s="5" t="n">
        <v>44608.61878472222</v>
      </c>
      <c r="F231" t="n">
        <v>105</v>
      </c>
      <c r="G231" t="n">
        <v>0</v>
      </c>
      <c r="H231" t="n">
        <v>105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387777</v>
      </c>
      <c r="B232" t="inlineStr">
        <is>
          <t>113_SEQ</t>
        </is>
      </c>
      <c r="C232" t="n">
        <v>225</v>
      </c>
      <c r="D232" s="5" t="n">
        <v>44608.61878472222</v>
      </c>
      <c r="E232" s="5" t="n">
        <v>44608.61883101852</v>
      </c>
      <c r="F232" t="n">
        <v>105</v>
      </c>
      <c r="G232" t="n">
        <v>0</v>
      </c>
      <c r="H232" t="n">
        <v>105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387778</v>
      </c>
      <c r="B233" t="inlineStr">
        <is>
          <t>113_SEQ</t>
        </is>
      </c>
      <c r="C233" t="n">
        <v>226</v>
      </c>
      <c r="D233" s="5" t="n">
        <v>44608.61883101852</v>
      </c>
      <c r="E233" s="5" t="n">
        <v>44608.61887731482</v>
      </c>
      <c r="F233" t="n">
        <v>105</v>
      </c>
      <c r="G233" t="n">
        <v>0</v>
      </c>
      <c r="H233" t="n">
        <v>105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387779</v>
      </c>
      <c r="B234" t="inlineStr">
        <is>
          <t>113_SEQ</t>
        </is>
      </c>
      <c r="C234" t="n">
        <v>227</v>
      </c>
      <c r="D234" s="5" t="n">
        <v>44608.61887731482</v>
      </c>
      <c r="E234" s="5" t="n">
        <v>44608.61892361111</v>
      </c>
      <c r="F234" t="n">
        <v>105</v>
      </c>
      <c r="G234" t="n">
        <v>0</v>
      </c>
      <c r="H234" t="n">
        <v>105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387780</v>
      </c>
      <c r="B235" t="inlineStr">
        <is>
          <t>113_SEQ</t>
        </is>
      </c>
      <c r="C235" t="n">
        <v>228</v>
      </c>
      <c r="D235" s="5" t="n">
        <v>44608.61892361111</v>
      </c>
      <c r="E235" s="5" t="n">
        <v>44608.61896990741</v>
      </c>
      <c r="F235" t="n">
        <v>105</v>
      </c>
      <c r="G235" t="n">
        <v>0</v>
      </c>
      <c r="H235" t="n">
        <v>105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387781</v>
      </c>
      <c r="B236" t="inlineStr">
        <is>
          <t>113_SEQ</t>
        </is>
      </c>
      <c r="C236" t="n">
        <v>229</v>
      </c>
      <c r="D236" s="5" t="n">
        <v>44608.61896990741</v>
      </c>
      <c r="E236" s="5" t="n">
        <v>44608.6190162037</v>
      </c>
      <c r="F236" t="n">
        <v>105</v>
      </c>
      <c r="G236" t="n">
        <v>0</v>
      </c>
      <c r="H236" t="n">
        <v>105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387782</v>
      </c>
      <c r="B237" t="inlineStr">
        <is>
          <t>113_SEQ</t>
        </is>
      </c>
      <c r="C237" t="n">
        <v>230</v>
      </c>
      <c r="D237" s="5" t="n">
        <v>44608.6190162037</v>
      </c>
      <c r="E237" s="5" t="n">
        <v>44608.6190625</v>
      </c>
      <c r="F237" t="n">
        <v>105</v>
      </c>
      <c r="G237" t="n">
        <v>0</v>
      </c>
      <c r="H237" t="n">
        <v>105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387783</v>
      </c>
      <c r="B238" t="inlineStr">
        <is>
          <t>113_SEQ</t>
        </is>
      </c>
      <c r="C238" t="n">
        <v>231</v>
      </c>
      <c r="D238" s="5" t="n">
        <v>44608.6190625</v>
      </c>
      <c r="E238" s="5" t="n">
        <v>44608.61910879629</v>
      </c>
      <c r="F238" t="n">
        <v>105</v>
      </c>
      <c r="G238" t="n">
        <v>0</v>
      </c>
      <c r="H238" t="n">
        <v>105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387784</v>
      </c>
      <c r="B239" t="inlineStr">
        <is>
          <t>113_SEQ</t>
        </is>
      </c>
      <c r="C239" t="n">
        <v>232</v>
      </c>
      <c r="D239" s="5" t="n">
        <v>44608.61910879629</v>
      </c>
      <c r="E239" s="5" t="n">
        <v>44608.61915509259</v>
      </c>
      <c r="F239" t="n">
        <v>105</v>
      </c>
      <c r="G239" t="n">
        <v>0</v>
      </c>
      <c r="H239" t="n">
        <v>105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387785</v>
      </c>
      <c r="B240" t="inlineStr">
        <is>
          <t>113_SEQ</t>
        </is>
      </c>
      <c r="C240" t="n">
        <v>233</v>
      </c>
      <c r="D240" s="5" t="n">
        <v>44608.61915509259</v>
      </c>
      <c r="E240" s="5" t="n">
        <v>44608.61920138889</v>
      </c>
      <c r="F240" t="n">
        <v>105</v>
      </c>
      <c r="G240" t="n">
        <v>0</v>
      </c>
      <c r="H240" t="n">
        <v>105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387786</v>
      </c>
      <c r="B241" t="inlineStr">
        <is>
          <t>113_SEQ</t>
        </is>
      </c>
      <c r="C241" t="n">
        <v>234</v>
      </c>
      <c r="D241" s="5" t="n">
        <v>44608.61920138889</v>
      </c>
      <c r="E241" s="5" t="n">
        <v>44608.61924768519</v>
      </c>
      <c r="F241" t="n">
        <v>105</v>
      </c>
      <c r="G241" t="n">
        <v>0</v>
      </c>
      <c r="H241" t="n">
        <v>105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387787</v>
      </c>
      <c r="B242" t="inlineStr">
        <is>
          <t>113_SEQ</t>
        </is>
      </c>
      <c r="C242" t="n">
        <v>235</v>
      </c>
      <c r="D242" s="5" t="n">
        <v>44608.61924768519</v>
      </c>
      <c r="E242" s="5" t="n">
        <v>44608.61929398148</v>
      </c>
      <c r="F242" t="n">
        <v>105</v>
      </c>
      <c r="G242" t="n">
        <v>0</v>
      </c>
      <c r="H242" t="n">
        <v>105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387788</v>
      </c>
      <c r="B243" t="inlineStr">
        <is>
          <t>113_SEQ</t>
        </is>
      </c>
      <c r="C243" t="n">
        <v>236</v>
      </c>
      <c r="D243" s="5" t="n">
        <v>44608.61929398148</v>
      </c>
      <c r="E243" s="5" t="n">
        <v>44608.61934027778</v>
      </c>
      <c r="F243" t="n">
        <v>106</v>
      </c>
      <c r="G243" t="n">
        <v>0</v>
      </c>
      <c r="H243" t="n">
        <v>106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387789</v>
      </c>
      <c r="B244" t="inlineStr">
        <is>
          <t>113_SEQ</t>
        </is>
      </c>
      <c r="C244" t="n">
        <v>237</v>
      </c>
      <c r="D244" s="5" t="n">
        <v>44608.61934027778</v>
      </c>
      <c r="E244" s="5" t="n">
        <v>44608.61938657407</v>
      </c>
      <c r="F244" t="n">
        <v>106</v>
      </c>
      <c r="G244" t="n">
        <v>0</v>
      </c>
      <c r="H244" t="n">
        <v>106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387790</v>
      </c>
      <c r="B245" t="inlineStr">
        <is>
          <t>113_SEQ</t>
        </is>
      </c>
      <c r="C245" t="n">
        <v>238</v>
      </c>
      <c r="D245" s="5" t="n">
        <v>44608.61938657407</v>
      </c>
      <c r="E245" s="5" t="n">
        <v>44608.61943287037</v>
      </c>
      <c r="F245" t="n">
        <v>106</v>
      </c>
      <c r="G245" t="n">
        <v>0</v>
      </c>
      <c r="H245" t="n">
        <v>106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387791</v>
      </c>
      <c r="B246" t="inlineStr">
        <is>
          <t>113_SEQ</t>
        </is>
      </c>
      <c r="C246" t="n">
        <v>239</v>
      </c>
      <c r="D246" s="5" t="n">
        <v>44608.61943287037</v>
      </c>
      <c r="E246" s="5" t="n">
        <v>44608.61947916666</v>
      </c>
      <c r="F246" t="n">
        <v>106</v>
      </c>
      <c r="G246" t="n">
        <v>0</v>
      </c>
      <c r="H246" t="n">
        <v>106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387792</v>
      </c>
      <c r="B247" t="inlineStr">
        <is>
          <t>113_SEQ</t>
        </is>
      </c>
      <c r="C247" t="n">
        <v>240</v>
      </c>
      <c r="D247" s="5" t="n">
        <v>44608.61947916666</v>
      </c>
      <c r="E247" s="5" t="n">
        <v>44608.61952546296</v>
      </c>
      <c r="F247" t="n">
        <v>106</v>
      </c>
      <c r="G247" t="n">
        <v>0</v>
      </c>
      <c r="H247" t="n">
        <v>106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387793</v>
      </c>
      <c r="B248" t="inlineStr">
        <is>
          <t>113_SEQ</t>
        </is>
      </c>
      <c r="C248" t="n">
        <v>241</v>
      </c>
      <c r="D248" s="5" t="n">
        <v>44608.61952546296</v>
      </c>
      <c r="E248" s="5" t="n">
        <v>44608.61957175926</v>
      </c>
      <c r="F248" t="n">
        <v>106</v>
      </c>
      <c r="G248" t="n">
        <v>0</v>
      </c>
      <c r="H248" t="n">
        <v>106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387794</v>
      </c>
      <c r="B249" t="inlineStr">
        <is>
          <t>113_SEQ</t>
        </is>
      </c>
      <c r="C249" t="n">
        <v>242</v>
      </c>
      <c r="D249" s="5" t="n">
        <v>44608.61957175926</v>
      </c>
      <c r="E249" s="5" t="n">
        <v>44608.61961805556</v>
      </c>
      <c r="F249" t="n">
        <v>106</v>
      </c>
      <c r="G249" t="n">
        <v>0</v>
      </c>
      <c r="H249" t="n">
        <v>106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387795</v>
      </c>
      <c r="B250" t="inlineStr">
        <is>
          <t>113_SEQ</t>
        </is>
      </c>
      <c r="C250" t="n">
        <v>243</v>
      </c>
      <c r="D250" s="5" t="n">
        <v>44608.61961805556</v>
      </c>
      <c r="E250" s="5" t="n">
        <v>44608.61966435185</v>
      </c>
      <c r="F250" t="n">
        <v>106</v>
      </c>
      <c r="G250" t="n">
        <v>0</v>
      </c>
      <c r="H250" t="n">
        <v>106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387796</v>
      </c>
      <c r="B251" t="inlineStr">
        <is>
          <t>113_SEQ</t>
        </is>
      </c>
      <c r="C251" t="n">
        <v>244</v>
      </c>
      <c r="D251" s="5" t="n">
        <v>44608.61966435185</v>
      </c>
      <c r="E251" s="5" t="n">
        <v>44608.61971064815</v>
      </c>
      <c r="F251" t="n">
        <v>106</v>
      </c>
      <c r="G251" t="n">
        <v>0</v>
      </c>
      <c r="H251" t="n">
        <v>106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387797</v>
      </c>
      <c r="B252" t="inlineStr">
        <is>
          <t>113_SEQ</t>
        </is>
      </c>
      <c r="C252" t="n">
        <v>245</v>
      </c>
      <c r="D252" s="5" t="n">
        <v>44608.61971064815</v>
      </c>
      <c r="E252" s="5" t="n">
        <v>44608.61975694444</v>
      </c>
      <c r="F252" t="n">
        <v>106</v>
      </c>
      <c r="G252" t="n">
        <v>0</v>
      </c>
      <c r="H252" t="n">
        <v>106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387798</v>
      </c>
      <c r="B253" t="inlineStr">
        <is>
          <t>113_SEQ</t>
        </is>
      </c>
      <c r="C253" t="n">
        <v>246</v>
      </c>
      <c r="D253" s="5" t="n">
        <v>44608.61975694444</v>
      </c>
      <c r="E253" s="5" t="n">
        <v>44608.61980324074</v>
      </c>
      <c r="F253" t="n">
        <v>106</v>
      </c>
      <c r="G253" t="n">
        <v>0</v>
      </c>
      <c r="H253" t="n">
        <v>106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387799</v>
      </c>
      <c r="B254" t="inlineStr">
        <is>
          <t>113_SEQ</t>
        </is>
      </c>
      <c r="C254" t="n">
        <v>247</v>
      </c>
      <c r="D254" s="5" t="n">
        <v>44608.61980324074</v>
      </c>
      <c r="E254" s="5" t="n">
        <v>44608.61984953703</v>
      </c>
      <c r="F254" t="n">
        <v>106</v>
      </c>
      <c r="G254" t="n">
        <v>0</v>
      </c>
      <c r="H254" t="n">
        <v>106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387800</v>
      </c>
      <c r="B255" t="inlineStr">
        <is>
          <t>113_SEQ</t>
        </is>
      </c>
      <c r="C255" t="n">
        <v>248</v>
      </c>
      <c r="D255" s="5" t="n">
        <v>44608.61984953703</v>
      </c>
      <c r="E255" s="5" t="n">
        <v>44608.61989583333</v>
      </c>
      <c r="F255" t="n">
        <v>106</v>
      </c>
      <c r="G255" t="n">
        <v>0</v>
      </c>
      <c r="H255" t="n">
        <v>106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387801</v>
      </c>
      <c r="B256" t="inlineStr">
        <is>
          <t>113_SEQ</t>
        </is>
      </c>
      <c r="C256" t="n">
        <v>249</v>
      </c>
      <c r="D256" s="5" t="n">
        <v>44608.61989583333</v>
      </c>
      <c r="E256" s="5" t="n">
        <v>44608.61994212963</v>
      </c>
      <c r="F256" t="n">
        <v>106</v>
      </c>
      <c r="G256" t="n">
        <v>0</v>
      </c>
      <c r="H256" t="n">
        <v>106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387802</v>
      </c>
      <c r="B257" t="inlineStr">
        <is>
          <t>113_SEQ</t>
        </is>
      </c>
      <c r="C257" t="n">
        <v>250</v>
      </c>
      <c r="D257" s="5" t="n">
        <v>44608.61994212963</v>
      </c>
      <c r="E257" s="5" t="n">
        <v>44608.61998842593</v>
      </c>
      <c r="F257" t="n">
        <v>106</v>
      </c>
      <c r="G257" t="n">
        <v>0</v>
      </c>
      <c r="H257" t="n">
        <v>106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387803</v>
      </c>
      <c r="B258" t="inlineStr">
        <is>
          <t>113_SEQ</t>
        </is>
      </c>
      <c r="C258" t="n">
        <v>251</v>
      </c>
      <c r="D258" s="5" t="n">
        <v>44608.61998842593</v>
      </c>
      <c r="E258" s="5" t="n">
        <v>44608.62003472223</v>
      </c>
      <c r="F258" t="n">
        <v>105</v>
      </c>
      <c r="G258" t="n">
        <v>0</v>
      </c>
      <c r="H258" t="n">
        <v>105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387804</v>
      </c>
      <c r="B259" t="inlineStr">
        <is>
          <t>113_SEQ</t>
        </is>
      </c>
      <c r="C259" t="n">
        <v>252</v>
      </c>
      <c r="D259" s="5" t="n">
        <v>44608.62003472223</v>
      </c>
      <c r="E259" s="5" t="n">
        <v>44608.62008101852</v>
      </c>
      <c r="F259" t="n">
        <v>105</v>
      </c>
      <c r="G259" t="n">
        <v>0</v>
      </c>
      <c r="H259" t="n">
        <v>105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387805</v>
      </c>
      <c r="B260" t="inlineStr">
        <is>
          <t>113_SEQ</t>
        </is>
      </c>
      <c r="C260" t="n">
        <v>253</v>
      </c>
      <c r="D260" s="5" t="n">
        <v>44608.62008101852</v>
      </c>
      <c r="E260" s="5" t="n">
        <v>44608.62012731482</v>
      </c>
      <c r="F260" t="n">
        <v>105</v>
      </c>
      <c r="G260" t="n">
        <v>0</v>
      </c>
      <c r="H260" t="n">
        <v>105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387806</v>
      </c>
      <c r="B261" t="inlineStr">
        <is>
          <t>113_SEQ</t>
        </is>
      </c>
      <c r="C261" t="n">
        <v>254</v>
      </c>
      <c r="D261" s="5" t="n">
        <v>44608.62012731482</v>
      </c>
      <c r="E261" s="5" t="n">
        <v>44608.62017361111</v>
      </c>
      <c r="F261" t="n">
        <v>105</v>
      </c>
      <c r="G261" t="n">
        <v>0</v>
      </c>
      <c r="H261" t="n">
        <v>105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387807</v>
      </c>
      <c r="B262" t="inlineStr">
        <is>
          <t>113_SEQ</t>
        </is>
      </c>
      <c r="C262" t="n">
        <v>255</v>
      </c>
      <c r="D262" s="5" t="n">
        <v>44608.62017361111</v>
      </c>
      <c r="E262" s="5" t="n">
        <v>44608.62021990741</v>
      </c>
      <c r="F262" t="n">
        <v>105</v>
      </c>
      <c r="G262" t="n">
        <v>0</v>
      </c>
      <c r="H262" t="n">
        <v>105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387808</v>
      </c>
      <c r="B263" t="inlineStr">
        <is>
          <t>113_SEQ</t>
        </is>
      </c>
      <c r="C263" t="n">
        <v>256</v>
      </c>
      <c r="D263" s="5" t="n">
        <v>44608.62021990741</v>
      </c>
      <c r="E263" s="5" t="n">
        <v>44608.6202662037</v>
      </c>
      <c r="F263" t="n">
        <v>105</v>
      </c>
      <c r="G263" t="n">
        <v>0</v>
      </c>
      <c r="H263" t="n">
        <v>105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387809</v>
      </c>
      <c r="B264" t="inlineStr">
        <is>
          <t>113_SEQ</t>
        </is>
      </c>
      <c r="C264" t="n">
        <v>257</v>
      </c>
      <c r="D264" s="5" t="n">
        <v>44608.6202662037</v>
      </c>
      <c r="E264" s="5" t="n">
        <v>44608.6203125</v>
      </c>
      <c r="F264" t="n">
        <v>106</v>
      </c>
      <c r="G264" t="n">
        <v>0</v>
      </c>
      <c r="H264" t="n">
        <v>106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387810</v>
      </c>
      <c r="B265" t="inlineStr">
        <is>
          <t>113_SEQ</t>
        </is>
      </c>
      <c r="C265" t="n">
        <v>258</v>
      </c>
      <c r="D265" s="5" t="n">
        <v>44608.6203125</v>
      </c>
      <c r="E265" s="5" t="n">
        <v>44608.6203587963</v>
      </c>
      <c r="F265" t="n">
        <v>106</v>
      </c>
      <c r="G265" t="n">
        <v>0</v>
      </c>
      <c r="H265" t="n">
        <v>106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387811</v>
      </c>
      <c r="B266" t="inlineStr">
        <is>
          <t>113_SEQ</t>
        </is>
      </c>
      <c r="C266" t="n">
        <v>259</v>
      </c>
      <c r="D266" s="5" t="n">
        <v>44608.6203587963</v>
      </c>
      <c r="E266" s="5" t="n">
        <v>44608.6204050926</v>
      </c>
      <c r="F266" t="n">
        <v>106</v>
      </c>
      <c r="G266" t="n">
        <v>0</v>
      </c>
      <c r="H266" t="n">
        <v>106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387812</v>
      </c>
      <c r="B267" t="inlineStr">
        <is>
          <t>113_SEQ</t>
        </is>
      </c>
      <c r="C267" t="n">
        <v>260</v>
      </c>
      <c r="D267" s="5" t="n">
        <v>44608.6204050926</v>
      </c>
      <c r="E267" s="5" t="n">
        <v>44608.62045138889</v>
      </c>
      <c r="F267" t="n">
        <v>106</v>
      </c>
      <c r="G267" t="n">
        <v>0</v>
      </c>
      <c r="H267" t="n">
        <v>106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387813</v>
      </c>
      <c r="B268" t="inlineStr">
        <is>
          <t>113_SEQ</t>
        </is>
      </c>
      <c r="C268" t="n">
        <v>261</v>
      </c>
      <c r="D268" s="5" t="n">
        <v>44608.62045138889</v>
      </c>
      <c r="E268" s="5" t="n">
        <v>44608.62049768519</v>
      </c>
      <c r="F268" t="n">
        <v>106</v>
      </c>
      <c r="G268" t="n">
        <v>0</v>
      </c>
      <c r="H268" t="n">
        <v>106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387814</v>
      </c>
      <c r="B269" t="inlineStr">
        <is>
          <t>113_SEQ</t>
        </is>
      </c>
      <c r="C269" t="n">
        <v>262</v>
      </c>
      <c r="D269" s="5" t="n">
        <v>44608.62049768519</v>
      </c>
      <c r="E269" s="5" t="n">
        <v>44608.62054398148</v>
      </c>
      <c r="F269" t="n">
        <v>106</v>
      </c>
      <c r="G269" t="n">
        <v>0</v>
      </c>
      <c r="H269" t="n">
        <v>106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387815</v>
      </c>
      <c r="B270" t="inlineStr">
        <is>
          <t>113_SEQ</t>
        </is>
      </c>
      <c r="C270" t="n">
        <v>263</v>
      </c>
      <c r="D270" s="5" t="n">
        <v>44608.62054398148</v>
      </c>
      <c r="E270" s="5" t="n">
        <v>44608.62059027778</v>
      </c>
      <c r="F270" t="n">
        <v>106</v>
      </c>
      <c r="G270" t="n">
        <v>0</v>
      </c>
      <c r="H270" t="n">
        <v>106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387816</v>
      </c>
      <c r="B271" t="inlineStr">
        <is>
          <t>113_SEQ</t>
        </is>
      </c>
      <c r="C271" t="n">
        <v>264</v>
      </c>
      <c r="D271" s="5" t="n">
        <v>44608.62059027778</v>
      </c>
      <c r="E271" s="5" t="n">
        <v>44608.62063657407</v>
      </c>
      <c r="F271" t="n">
        <v>106</v>
      </c>
      <c r="G271" t="n">
        <v>0</v>
      </c>
      <c r="H271" t="n">
        <v>106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387817</v>
      </c>
      <c r="B272" t="inlineStr">
        <is>
          <t>113_SEQ</t>
        </is>
      </c>
      <c r="C272" t="n">
        <v>265</v>
      </c>
      <c r="D272" s="5" t="n">
        <v>44608.62063657407</v>
      </c>
      <c r="E272" s="5" t="n">
        <v>44608.62068287037</v>
      </c>
      <c r="F272" t="n">
        <v>106</v>
      </c>
      <c r="G272" t="n">
        <v>0</v>
      </c>
      <c r="H272" t="n">
        <v>106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387818</v>
      </c>
      <c r="B273" t="inlineStr">
        <is>
          <t>113_SEQ</t>
        </is>
      </c>
      <c r="C273" t="n">
        <v>266</v>
      </c>
      <c r="D273" s="5" t="n">
        <v>44608.62068287037</v>
      </c>
      <c r="E273" s="5" t="n">
        <v>44608.62072916667</v>
      </c>
      <c r="F273" t="n">
        <v>106</v>
      </c>
      <c r="G273" t="n">
        <v>0</v>
      </c>
      <c r="H273" t="n">
        <v>106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387819</v>
      </c>
      <c r="B274" t="inlineStr">
        <is>
          <t>113_SEQ</t>
        </is>
      </c>
      <c r="C274" t="n">
        <v>267</v>
      </c>
      <c r="D274" s="5" t="n">
        <v>44608.62072916667</v>
      </c>
      <c r="E274" s="5" t="n">
        <v>44608.62077546296</v>
      </c>
      <c r="F274" t="n">
        <v>106</v>
      </c>
      <c r="G274" t="n">
        <v>0</v>
      </c>
      <c r="H274" t="n">
        <v>106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387820</v>
      </c>
      <c r="B275" t="inlineStr">
        <is>
          <t>113_SEQ</t>
        </is>
      </c>
      <c r="C275" t="n">
        <v>268</v>
      </c>
      <c r="D275" s="5" t="n">
        <v>44608.62077546296</v>
      </c>
      <c r="E275" s="5" t="n">
        <v>44608.62082175926</v>
      </c>
      <c r="F275" t="n">
        <v>106</v>
      </c>
      <c r="G275" t="n">
        <v>0</v>
      </c>
      <c r="H275" t="n">
        <v>106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387821</v>
      </c>
      <c r="B276" t="inlineStr">
        <is>
          <t>113_SEQ</t>
        </is>
      </c>
      <c r="C276" t="n">
        <v>269</v>
      </c>
      <c r="D276" s="5" t="n">
        <v>44608.62082175926</v>
      </c>
      <c r="E276" s="5" t="n">
        <v>44608.62086805556</v>
      </c>
      <c r="F276" t="n">
        <v>106</v>
      </c>
      <c r="G276" t="n">
        <v>0</v>
      </c>
      <c r="H276" t="n">
        <v>106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387822</v>
      </c>
      <c r="B277" t="inlineStr">
        <is>
          <t>113_SEQ</t>
        </is>
      </c>
      <c r="C277" t="n">
        <v>270</v>
      </c>
      <c r="D277" s="5" t="n">
        <v>44608.62086805556</v>
      </c>
      <c r="E277" s="5" t="n">
        <v>44608.62091435185</v>
      </c>
      <c r="F277" t="n">
        <v>106</v>
      </c>
      <c r="G277" t="n">
        <v>0</v>
      </c>
      <c r="H277" t="n">
        <v>106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387823</v>
      </c>
      <c r="B278" t="inlineStr">
        <is>
          <t>113_SEQ</t>
        </is>
      </c>
      <c r="C278" t="n">
        <v>271</v>
      </c>
      <c r="D278" s="5" t="n">
        <v>44608.62091435185</v>
      </c>
      <c r="E278" s="5" t="n">
        <v>44608.62096064815</v>
      </c>
      <c r="F278" t="n">
        <v>106</v>
      </c>
      <c r="G278" t="n">
        <v>0</v>
      </c>
      <c r="H278" t="n">
        <v>106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387824</v>
      </c>
      <c r="B279" t="inlineStr">
        <is>
          <t>113_SEQ</t>
        </is>
      </c>
      <c r="C279" t="n">
        <v>272</v>
      </c>
      <c r="D279" s="5" t="n">
        <v>44608.62096064815</v>
      </c>
      <c r="E279" s="5" t="n">
        <v>44608.62100694444</v>
      </c>
      <c r="F279" t="n">
        <v>106</v>
      </c>
      <c r="G279" t="n">
        <v>0</v>
      </c>
      <c r="H279" t="n">
        <v>106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387825</v>
      </c>
      <c r="B280" t="inlineStr">
        <is>
          <t>113_SEQ</t>
        </is>
      </c>
      <c r="C280" t="n">
        <v>273</v>
      </c>
      <c r="D280" s="5" t="n">
        <v>44608.62100694444</v>
      </c>
      <c r="E280" s="5" t="n">
        <v>44608.62105324074</v>
      </c>
      <c r="F280" t="n">
        <v>106</v>
      </c>
      <c r="G280" t="n">
        <v>0</v>
      </c>
      <c r="H280" t="n">
        <v>106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387826</v>
      </c>
      <c r="B281" t="inlineStr">
        <is>
          <t>113_SEQ</t>
        </is>
      </c>
      <c r="C281" t="n">
        <v>274</v>
      </c>
      <c r="D281" s="5" t="n">
        <v>44608.62105324074</v>
      </c>
      <c r="E281" s="5" t="n">
        <v>44608.62109953703</v>
      </c>
      <c r="F281" t="n">
        <v>106</v>
      </c>
      <c r="G281" t="n">
        <v>0</v>
      </c>
      <c r="H281" t="n">
        <v>106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387827</v>
      </c>
      <c r="B282" t="inlineStr">
        <is>
          <t>113_SEQ</t>
        </is>
      </c>
      <c r="C282" t="n">
        <v>275</v>
      </c>
      <c r="D282" s="5" t="n">
        <v>44608.62109953703</v>
      </c>
      <c r="E282" s="5" t="n">
        <v>44608.62114583333</v>
      </c>
      <c r="F282" t="n">
        <v>106</v>
      </c>
      <c r="G282" t="n">
        <v>0</v>
      </c>
      <c r="H282" t="n">
        <v>106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387828</v>
      </c>
      <c r="B283" t="inlineStr">
        <is>
          <t>113_SEQ</t>
        </is>
      </c>
      <c r="C283" t="n">
        <v>276</v>
      </c>
      <c r="D283" s="5" t="n">
        <v>44608.62114583333</v>
      </c>
      <c r="E283" s="5" t="n">
        <v>44608.62119212963</v>
      </c>
      <c r="F283" t="n">
        <v>107</v>
      </c>
      <c r="G283" t="n">
        <v>0</v>
      </c>
      <c r="H283" t="n">
        <v>107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387829</v>
      </c>
      <c r="B284" t="inlineStr">
        <is>
          <t>113_SEQ</t>
        </is>
      </c>
      <c r="C284" t="n">
        <v>277</v>
      </c>
      <c r="D284" s="5" t="n">
        <v>44608.62119212963</v>
      </c>
      <c r="E284" s="5" t="n">
        <v>44608.62123842593</v>
      </c>
      <c r="F284" t="n">
        <v>107</v>
      </c>
      <c r="G284" t="n">
        <v>0</v>
      </c>
      <c r="H284" t="n">
        <v>107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387830</v>
      </c>
      <c r="B285" t="inlineStr">
        <is>
          <t>113_SEQ</t>
        </is>
      </c>
      <c r="C285" t="n">
        <v>278</v>
      </c>
      <c r="D285" s="5" t="n">
        <v>44608.62123842593</v>
      </c>
      <c r="E285" s="5" t="n">
        <v>44608.62128472222</v>
      </c>
      <c r="F285" t="n">
        <v>107</v>
      </c>
      <c r="G285" t="n">
        <v>0</v>
      </c>
      <c r="H285" t="n">
        <v>107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387831</v>
      </c>
      <c r="B286" t="inlineStr">
        <is>
          <t>113_SEQ</t>
        </is>
      </c>
      <c r="C286" t="n">
        <v>279</v>
      </c>
      <c r="D286" s="5" t="n">
        <v>44608.62128472222</v>
      </c>
      <c r="E286" s="5" t="n">
        <v>44608.62133101852</v>
      </c>
      <c r="F286" t="n">
        <v>106</v>
      </c>
      <c r="G286" t="n">
        <v>0</v>
      </c>
      <c r="H286" t="n">
        <v>106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387832</v>
      </c>
      <c r="B287" t="inlineStr">
        <is>
          <t>113_SEQ</t>
        </is>
      </c>
      <c r="C287" t="n">
        <v>280</v>
      </c>
      <c r="D287" s="5" t="n">
        <v>44608.62133101852</v>
      </c>
      <c r="E287" s="5" t="n">
        <v>44608.62137731481</v>
      </c>
      <c r="F287" t="n">
        <v>106</v>
      </c>
      <c r="G287" t="n">
        <v>0</v>
      </c>
      <c r="H287" t="n">
        <v>106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387833</v>
      </c>
      <c r="B288" t="inlineStr">
        <is>
          <t>113_SEQ</t>
        </is>
      </c>
      <c r="C288" t="n">
        <v>281</v>
      </c>
      <c r="D288" s="5" t="n">
        <v>44608.62137731481</v>
      </c>
      <c r="E288" s="5" t="n">
        <v>44608.62142361111</v>
      </c>
      <c r="F288" t="n">
        <v>106</v>
      </c>
      <c r="G288" t="n">
        <v>0</v>
      </c>
      <c r="H288" t="n">
        <v>106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387834</v>
      </c>
      <c r="B289" t="inlineStr">
        <is>
          <t>113_SEQ</t>
        </is>
      </c>
      <c r="C289" t="n">
        <v>282</v>
      </c>
      <c r="D289" s="5" t="n">
        <v>44608.62142361111</v>
      </c>
      <c r="E289" s="5" t="n">
        <v>44608.6214699074</v>
      </c>
      <c r="F289" t="n">
        <v>106</v>
      </c>
      <c r="G289" t="n">
        <v>0</v>
      </c>
      <c r="H289" t="n">
        <v>106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387835</v>
      </c>
      <c r="B290" t="inlineStr">
        <is>
          <t>113_SEQ</t>
        </is>
      </c>
      <c r="C290" t="n">
        <v>283</v>
      </c>
      <c r="D290" s="5" t="n">
        <v>44608.6214699074</v>
      </c>
      <c r="E290" s="5" t="n">
        <v>44608.6215162037</v>
      </c>
      <c r="F290" t="n">
        <v>106</v>
      </c>
      <c r="G290" t="n">
        <v>0</v>
      </c>
      <c r="H290" t="n">
        <v>106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387836</v>
      </c>
      <c r="B291" t="inlineStr">
        <is>
          <t>113_SEQ</t>
        </is>
      </c>
      <c r="C291" t="n">
        <v>284</v>
      </c>
      <c r="D291" s="5" t="n">
        <v>44608.6215162037</v>
      </c>
      <c r="E291" s="5" t="n">
        <v>44608.6215625</v>
      </c>
      <c r="F291" t="n">
        <v>107</v>
      </c>
      <c r="G291" t="n">
        <v>0</v>
      </c>
      <c r="H291" t="n">
        <v>107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387837</v>
      </c>
      <c r="B292" t="inlineStr">
        <is>
          <t>113_SEQ</t>
        </is>
      </c>
      <c r="C292" t="n">
        <v>285</v>
      </c>
      <c r="D292" s="5" t="n">
        <v>44608.6215625</v>
      </c>
      <c r="E292" s="5" t="n">
        <v>44608.6216087963</v>
      </c>
      <c r="F292" t="n">
        <v>106</v>
      </c>
      <c r="G292" t="n">
        <v>0</v>
      </c>
      <c r="H292" t="n">
        <v>106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387838</v>
      </c>
      <c r="B293" t="inlineStr">
        <is>
          <t>113_SEQ</t>
        </is>
      </c>
      <c r="C293" t="n">
        <v>286</v>
      </c>
      <c r="D293" s="5" t="n">
        <v>44608.6216087963</v>
      </c>
      <c r="E293" s="5" t="n">
        <v>44608.62165509259</v>
      </c>
      <c r="F293" t="n">
        <v>106</v>
      </c>
      <c r="G293" t="n">
        <v>0</v>
      </c>
      <c r="H293" t="n">
        <v>106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387839</v>
      </c>
      <c r="B294" t="inlineStr">
        <is>
          <t>113_SEQ</t>
        </is>
      </c>
      <c r="C294" t="n">
        <v>287</v>
      </c>
      <c r="D294" s="5" t="n">
        <v>44608.62165509259</v>
      </c>
      <c r="E294" s="5" t="n">
        <v>44608.62170138889</v>
      </c>
      <c r="F294" t="n">
        <v>107</v>
      </c>
      <c r="G294" t="n">
        <v>0</v>
      </c>
      <c r="H294" t="n">
        <v>107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387840</v>
      </c>
      <c r="B295" t="inlineStr">
        <is>
          <t>113_SEQ</t>
        </is>
      </c>
      <c r="C295" t="n">
        <v>288</v>
      </c>
      <c r="D295" s="5" t="n">
        <v>44608.62170138889</v>
      </c>
      <c r="E295" s="5" t="n">
        <v>44608.62174768518</v>
      </c>
      <c r="F295" t="n">
        <v>107</v>
      </c>
      <c r="G295" t="n">
        <v>0</v>
      </c>
      <c r="H295" t="n">
        <v>107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387841</v>
      </c>
      <c r="B296" t="inlineStr">
        <is>
          <t>113_SEQ</t>
        </is>
      </c>
      <c r="C296" t="n">
        <v>289</v>
      </c>
      <c r="D296" s="5" t="n">
        <v>44608.62174768518</v>
      </c>
      <c r="E296" s="5" t="n">
        <v>44608.62179398148</v>
      </c>
      <c r="F296" t="n">
        <v>107</v>
      </c>
      <c r="G296" t="n">
        <v>0</v>
      </c>
      <c r="H296" t="n">
        <v>107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387842</v>
      </c>
      <c r="B297" t="inlineStr">
        <is>
          <t>113_SEQ</t>
        </is>
      </c>
      <c r="C297" t="n">
        <v>290</v>
      </c>
      <c r="D297" s="5" t="n">
        <v>44608.62179398148</v>
      </c>
      <c r="E297" s="5" t="n">
        <v>44608.62184027778</v>
      </c>
      <c r="F297" t="n">
        <v>106</v>
      </c>
      <c r="G297" t="n">
        <v>0</v>
      </c>
      <c r="H297" t="n">
        <v>106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387843</v>
      </c>
      <c r="B298" t="inlineStr">
        <is>
          <t>113_SEQ</t>
        </is>
      </c>
      <c r="C298" t="n">
        <v>291</v>
      </c>
      <c r="D298" s="5" t="n">
        <v>44608.62184027778</v>
      </c>
      <c r="E298" s="5" t="n">
        <v>44608.62188657407</v>
      </c>
      <c r="F298" t="n">
        <v>107</v>
      </c>
      <c r="G298" t="n">
        <v>0</v>
      </c>
      <c r="H298" t="n">
        <v>107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387844</v>
      </c>
      <c r="B299" t="inlineStr">
        <is>
          <t>113_SEQ</t>
        </is>
      </c>
      <c r="C299" t="n">
        <v>292</v>
      </c>
      <c r="D299" s="5" t="n">
        <v>44608.62188657407</v>
      </c>
      <c r="E299" s="5" t="n">
        <v>44608.62193287037</v>
      </c>
      <c r="F299" t="n">
        <v>107</v>
      </c>
      <c r="G299" t="n">
        <v>0</v>
      </c>
      <c r="H299" t="n">
        <v>107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387845</v>
      </c>
      <c r="B300" t="inlineStr">
        <is>
          <t>113_SEQ</t>
        </is>
      </c>
      <c r="C300" t="n">
        <v>293</v>
      </c>
      <c r="D300" s="5" t="n">
        <v>44608.62193287037</v>
      </c>
      <c r="E300" s="5" t="n">
        <v>44608.62197916667</v>
      </c>
      <c r="F300" t="n">
        <v>106</v>
      </c>
      <c r="G300" t="n">
        <v>0</v>
      </c>
      <c r="H300" t="n">
        <v>106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387846</v>
      </c>
      <c r="B301" t="inlineStr">
        <is>
          <t>113_SEQ</t>
        </is>
      </c>
      <c r="C301" t="n">
        <v>294</v>
      </c>
      <c r="D301" s="5" t="n">
        <v>44608.62197916667</v>
      </c>
      <c r="E301" s="5" t="n">
        <v>44608.62202546297</v>
      </c>
      <c r="F301" t="n">
        <v>106</v>
      </c>
      <c r="G301" t="n">
        <v>0</v>
      </c>
      <c r="H301" t="n">
        <v>106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387847</v>
      </c>
      <c r="B302" t="inlineStr">
        <is>
          <t>113_SEQ</t>
        </is>
      </c>
      <c r="C302" t="n">
        <v>295</v>
      </c>
      <c r="D302" s="5" t="n">
        <v>44608.62202546297</v>
      </c>
      <c r="E302" s="5" t="n">
        <v>44608.62207175926</v>
      </c>
      <c r="F302" t="n">
        <v>106</v>
      </c>
      <c r="G302" t="n">
        <v>0</v>
      </c>
      <c r="H302" t="n">
        <v>106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387848</v>
      </c>
      <c r="B303" t="inlineStr">
        <is>
          <t>113_SEQ</t>
        </is>
      </c>
      <c r="C303" t="n">
        <v>296</v>
      </c>
      <c r="D303" s="5" t="n">
        <v>44608.62207175926</v>
      </c>
      <c r="E303" s="5" t="n">
        <v>44608.62211805556</v>
      </c>
      <c r="F303" t="n">
        <v>106</v>
      </c>
      <c r="G303" t="n">
        <v>0</v>
      </c>
      <c r="H303" t="n">
        <v>106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387849</v>
      </c>
      <c r="B304" t="inlineStr">
        <is>
          <t>113_SEQ</t>
        </is>
      </c>
      <c r="C304" t="n">
        <v>297</v>
      </c>
      <c r="D304" s="5" t="n">
        <v>44608.62211805556</v>
      </c>
      <c r="E304" s="5" t="n">
        <v>44608.62216435185</v>
      </c>
      <c r="F304" t="n">
        <v>106</v>
      </c>
      <c r="G304" t="n">
        <v>0</v>
      </c>
      <c r="H304" t="n">
        <v>106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387850</v>
      </c>
      <c r="B305" t="inlineStr">
        <is>
          <t>113_SEQ</t>
        </is>
      </c>
      <c r="C305" t="n">
        <v>298</v>
      </c>
      <c r="D305" s="5" t="n">
        <v>44608.62216435185</v>
      </c>
      <c r="E305" s="5" t="n">
        <v>44608.62221064815</v>
      </c>
      <c r="F305" t="n">
        <v>106</v>
      </c>
      <c r="G305" t="n">
        <v>0</v>
      </c>
      <c r="H305" t="n">
        <v>106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387851</v>
      </c>
      <c r="B306" t="inlineStr">
        <is>
          <t>113_SEQ</t>
        </is>
      </c>
      <c r="C306" t="n">
        <v>299</v>
      </c>
      <c r="D306" s="5" t="n">
        <v>44608.62221064815</v>
      </c>
      <c r="E306" s="5" t="n">
        <v>44608.62225694444</v>
      </c>
      <c r="F306" t="n">
        <v>105</v>
      </c>
      <c r="G306" t="n">
        <v>0</v>
      </c>
      <c r="H306" t="n">
        <v>105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387852</v>
      </c>
      <c r="B307" t="inlineStr">
        <is>
          <t>113_SEQ</t>
        </is>
      </c>
      <c r="C307" t="n">
        <v>300</v>
      </c>
      <c r="D307" s="5" t="n">
        <v>44608.62225694444</v>
      </c>
      <c r="E307" s="5" t="n">
        <v>44608.62230324074</v>
      </c>
      <c r="F307" t="n">
        <v>105</v>
      </c>
      <c r="G307" t="n">
        <v>0</v>
      </c>
      <c r="H307" t="n">
        <v>105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387853</v>
      </c>
      <c r="B308" t="inlineStr">
        <is>
          <t>113_SEQ</t>
        </is>
      </c>
      <c r="C308" t="n">
        <v>301</v>
      </c>
      <c r="D308" s="5" t="n">
        <v>44608.62230324074</v>
      </c>
      <c r="E308" s="5" t="n">
        <v>44608.62234953704</v>
      </c>
      <c r="F308" t="n">
        <v>105</v>
      </c>
      <c r="G308" t="n">
        <v>0</v>
      </c>
      <c r="H308" t="n">
        <v>105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387854</v>
      </c>
      <c r="B309" t="inlineStr">
        <is>
          <t>113_SEQ</t>
        </is>
      </c>
      <c r="C309" t="n">
        <v>302</v>
      </c>
      <c r="D309" s="5" t="n">
        <v>44608.62234953704</v>
      </c>
      <c r="E309" s="5" t="n">
        <v>44608.62239583334</v>
      </c>
      <c r="F309" t="n">
        <v>105</v>
      </c>
      <c r="G309" t="n">
        <v>0</v>
      </c>
      <c r="H309" t="n">
        <v>105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387855</v>
      </c>
      <c r="B310" t="inlineStr">
        <is>
          <t>113_SEQ</t>
        </is>
      </c>
      <c r="C310" t="n">
        <v>303</v>
      </c>
      <c r="D310" s="5" t="n">
        <v>44608.62239583334</v>
      </c>
      <c r="E310" s="5" t="n">
        <v>44608.62244212963</v>
      </c>
      <c r="F310" t="n">
        <v>105</v>
      </c>
      <c r="G310" t="n">
        <v>0</v>
      </c>
      <c r="H310" t="n">
        <v>105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387856</v>
      </c>
      <c r="B311" t="inlineStr">
        <is>
          <t>113_SEQ</t>
        </is>
      </c>
      <c r="C311" t="n">
        <v>304</v>
      </c>
      <c r="D311" s="5" t="n">
        <v>44608.62244212963</v>
      </c>
      <c r="E311" s="5" t="n">
        <v>44608.62248842593</v>
      </c>
      <c r="F311" t="n">
        <v>105</v>
      </c>
      <c r="G311" t="n">
        <v>0</v>
      </c>
      <c r="H311" t="n">
        <v>105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387857</v>
      </c>
      <c r="B312" t="inlineStr">
        <is>
          <t>113_SEQ</t>
        </is>
      </c>
      <c r="C312" t="n">
        <v>305</v>
      </c>
      <c r="D312" s="5" t="n">
        <v>44608.62248842593</v>
      </c>
      <c r="E312" s="5" t="n">
        <v>44608.62253472222</v>
      </c>
      <c r="F312" t="n">
        <v>105</v>
      </c>
      <c r="G312" t="n">
        <v>0</v>
      </c>
      <c r="H312" t="n">
        <v>105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387858</v>
      </c>
      <c r="B313" t="inlineStr">
        <is>
          <t>113_SEQ</t>
        </is>
      </c>
      <c r="C313" t="n">
        <v>306</v>
      </c>
      <c r="D313" s="5" t="n">
        <v>44608.62253472222</v>
      </c>
      <c r="E313" s="5" t="n">
        <v>44608.62258101852</v>
      </c>
      <c r="F313" t="n">
        <v>106</v>
      </c>
      <c r="G313" t="n">
        <v>0</v>
      </c>
      <c r="H313" t="n">
        <v>106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387859</v>
      </c>
      <c r="B314" t="inlineStr">
        <is>
          <t>113_SEQ</t>
        </is>
      </c>
      <c r="C314" t="n">
        <v>307</v>
      </c>
      <c r="D314" s="5" t="n">
        <v>44608.62258101852</v>
      </c>
      <c r="E314" s="5" t="n">
        <v>44608.62262731481</v>
      </c>
      <c r="F314" t="n">
        <v>106</v>
      </c>
      <c r="G314" t="n">
        <v>0</v>
      </c>
      <c r="H314" t="n">
        <v>106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387860</v>
      </c>
      <c r="B315" t="inlineStr">
        <is>
          <t>113_SEQ</t>
        </is>
      </c>
      <c r="C315" t="n">
        <v>308</v>
      </c>
      <c r="D315" s="5" t="n">
        <v>44608.62262731481</v>
      </c>
      <c r="E315" s="5" t="n">
        <v>44608.62267361111</v>
      </c>
      <c r="F315" t="n">
        <v>106</v>
      </c>
      <c r="G315" t="n">
        <v>0</v>
      </c>
      <c r="H315" t="n">
        <v>106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387861</v>
      </c>
      <c r="B316" t="inlineStr">
        <is>
          <t>113_SEQ</t>
        </is>
      </c>
      <c r="C316" t="n">
        <v>309</v>
      </c>
      <c r="D316" s="5" t="n">
        <v>44608.62267361111</v>
      </c>
      <c r="E316" s="5" t="n">
        <v>44608.62271990741</v>
      </c>
      <c r="F316" t="n">
        <v>107</v>
      </c>
      <c r="G316" t="n">
        <v>0</v>
      </c>
      <c r="H316" t="n">
        <v>107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387862</v>
      </c>
      <c r="B317" t="inlineStr">
        <is>
          <t>113_SEQ</t>
        </is>
      </c>
      <c r="C317" t="n">
        <v>310</v>
      </c>
      <c r="D317" s="5" t="n">
        <v>44608.62271990741</v>
      </c>
      <c r="E317" s="5" t="n">
        <v>44608.62276620371</v>
      </c>
      <c r="F317" t="n">
        <v>107</v>
      </c>
      <c r="G317" t="n">
        <v>0</v>
      </c>
      <c r="H317" t="n">
        <v>107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387863</v>
      </c>
      <c r="B318" t="inlineStr">
        <is>
          <t>113_SEQ</t>
        </is>
      </c>
      <c r="C318" t="n">
        <v>311</v>
      </c>
      <c r="D318" s="5" t="n">
        <v>44608.62276620371</v>
      </c>
      <c r="E318" s="5" t="n">
        <v>44608.6228125</v>
      </c>
      <c r="F318" t="n">
        <v>107</v>
      </c>
      <c r="G318" t="n">
        <v>0</v>
      </c>
      <c r="H318" t="n">
        <v>107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387864</v>
      </c>
      <c r="B319" t="inlineStr">
        <is>
          <t>113_SEQ</t>
        </is>
      </c>
      <c r="C319" t="n">
        <v>312</v>
      </c>
      <c r="D319" s="5" t="n">
        <v>44608.6228125</v>
      </c>
      <c r="E319" s="5" t="n">
        <v>44608.6228587963</v>
      </c>
      <c r="F319" t="n">
        <v>107</v>
      </c>
      <c r="G319" t="n">
        <v>0</v>
      </c>
      <c r="H319" t="n">
        <v>107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387865</v>
      </c>
      <c r="B320" t="inlineStr">
        <is>
          <t>113_SEQ</t>
        </is>
      </c>
      <c r="C320" t="n">
        <v>313</v>
      </c>
      <c r="D320" s="5" t="n">
        <v>44608.6228587963</v>
      </c>
      <c r="E320" s="5" t="n">
        <v>44608.62290509259</v>
      </c>
      <c r="F320" t="n">
        <v>107</v>
      </c>
      <c r="G320" t="n">
        <v>0</v>
      </c>
      <c r="H320" t="n">
        <v>107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387866</v>
      </c>
      <c r="B321" t="inlineStr">
        <is>
          <t>113_SEQ</t>
        </is>
      </c>
      <c r="C321" t="n">
        <v>314</v>
      </c>
      <c r="D321" s="5" t="n">
        <v>44608.62290509259</v>
      </c>
      <c r="E321" s="5" t="n">
        <v>44608.62295138889</v>
      </c>
      <c r="F321" t="n">
        <v>108</v>
      </c>
      <c r="G321" t="n">
        <v>0</v>
      </c>
      <c r="H321" t="n">
        <v>108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387867</v>
      </c>
      <c r="B322" t="inlineStr">
        <is>
          <t>113_SEQ</t>
        </is>
      </c>
      <c r="C322" t="n">
        <v>315</v>
      </c>
      <c r="D322" s="5" t="n">
        <v>44608.62295138889</v>
      </c>
      <c r="E322" s="5" t="n">
        <v>44608.62299768518</v>
      </c>
      <c r="F322" t="n">
        <v>108</v>
      </c>
      <c r="G322" t="n">
        <v>0</v>
      </c>
      <c r="H322" t="n">
        <v>108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387868</v>
      </c>
      <c r="B323" t="inlineStr">
        <is>
          <t>113_SEQ</t>
        </is>
      </c>
      <c r="C323" t="n">
        <v>316</v>
      </c>
      <c r="D323" s="5" t="n">
        <v>44608.62299768518</v>
      </c>
      <c r="E323" s="5" t="n">
        <v>44608.62304398148</v>
      </c>
      <c r="F323" t="n">
        <v>108</v>
      </c>
      <c r="G323" t="n">
        <v>0</v>
      </c>
      <c r="H323" t="n">
        <v>108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387869</v>
      </c>
      <c r="B324" t="inlineStr">
        <is>
          <t>113_SEQ</t>
        </is>
      </c>
      <c r="C324" t="n">
        <v>317</v>
      </c>
      <c r="D324" s="5" t="n">
        <v>44608.62304398148</v>
      </c>
      <c r="E324" s="5" t="n">
        <v>44608.62309027778</v>
      </c>
      <c r="F324" t="n">
        <v>108</v>
      </c>
      <c r="G324" t="n">
        <v>0</v>
      </c>
      <c r="H324" t="n">
        <v>108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387870</v>
      </c>
      <c r="B325" t="inlineStr">
        <is>
          <t>113_SEQ</t>
        </is>
      </c>
      <c r="C325" t="n">
        <v>318</v>
      </c>
      <c r="D325" s="5" t="n">
        <v>44608.62309027778</v>
      </c>
      <c r="E325" s="5" t="n">
        <v>44608.62313657408</v>
      </c>
      <c r="F325" t="n">
        <v>108</v>
      </c>
      <c r="G325" t="n">
        <v>0</v>
      </c>
      <c r="H325" t="n">
        <v>108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387871</v>
      </c>
      <c r="B326" t="inlineStr">
        <is>
          <t>113_SEQ</t>
        </is>
      </c>
      <c r="C326" t="n">
        <v>319</v>
      </c>
      <c r="D326" s="5" t="n">
        <v>44608.62313657408</v>
      </c>
      <c r="E326" s="5" t="n">
        <v>44608.62318287037</v>
      </c>
      <c r="F326" t="n">
        <v>108</v>
      </c>
      <c r="G326" t="n">
        <v>0</v>
      </c>
      <c r="H326" t="n">
        <v>108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387872</v>
      </c>
      <c r="B327" t="inlineStr">
        <is>
          <t>113_SEQ</t>
        </is>
      </c>
      <c r="C327" t="n">
        <v>320</v>
      </c>
      <c r="D327" s="5" t="n">
        <v>44608.62318287037</v>
      </c>
      <c r="E327" s="5" t="n">
        <v>44608.62322916667</v>
      </c>
      <c r="F327" t="n">
        <v>108</v>
      </c>
      <c r="G327" t="n">
        <v>0</v>
      </c>
      <c r="H327" t="n">
        <v>108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387873</v>
      </c>
      <c r="B328" t="inlineStr">
        <is>
          <t>113_SEQ</t>
        </is>
      </c>
      <c r="C328" t="n">
        <v>321</v>
      </c>
      <c r="D328" s="5" t="n">
        <v>44608.62322916667</v>
      </c>
      <c r="E328" s="5" t="n">
        <v>44608.62327546296</v>
      </c>
      <c r="F328" t="n">
        <v>107</v>
      </c>
      <c r="G328" t="n">
        <v>0</v>
      </c>
      <c r="H328" t="n">
        <v>107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387874</v>
      </c>
      <c r="B329" t="inlineStr">
        <is>
          <t>113_SEQ</t>
        </is>
      </c>
      <c r="C329" t="n">
        <v>322</v>
      </c>
      <c r="D329" s="5" t="n">
        <v>44608.62327546296</v>
      </c>
      <c r="E329" s="5" t="n">
        <v>44608.62332175926</v>
      </c>
      <c r="F329" t="n">
        <v>107</v>
      </c>
      <c r="G329" t="n">
        <v>0</v>
      </c>
      <c r="H329" t="n">
        <v>107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387875</v>
      </c>
      <c r="B330" t="inlineStr">
        <is>
          <t>113_SEQ</t>
        </is>
      </c>
      <c r="C330" t="n">
        <v>323</v>
      </c>
      <c r="D330" s="5" t="n">
        <v>44608.62332175926</v>
      </c>
      <c r="E330" s="5" t="n">
        <v>44608.62336805555</v>
      </c>
      <c r="F330" t="n">
        <v>107</v>
      </c>
      <c r="G330" t="n">
        <v>0</v>
      </c>
      <c r="H330" t="n">
        <v>107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387876</v>
      </c>
      <c r="B331" t="inlineStr">
        <is>
          <t>113_SEQ</t>
        </is>
      </c>
      <c r="C331" t="n">
        <v>324</v>
      </c>
      <c r="D331" s="5" t="n">
        <v>44608.62336805555</v>
      </c>
      <c r="E331" s="5" t="n">
        <v>44608.62341435185</v>
      </c>
      <c r="F331" t="n">
        <v>107</v>
      </c>
      <c r="G331" t="n">
        <v>0</v>
      </c>
      <c r="H331" t="n">
        <v>107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387877</v>
      </c>
      <c r="B332" t="inlineStr">
        <is>
          <t>113_SEQ</t>
        </is>
      </c>
      <c r="C332" t="n">
        <v>325</v>
      </c>
      <c r="D332" s="5" t="n">
        <v>44608.62341435185</v>
      </c>
      <c r="E332" s="5" t="n">
        <v>44608.62346064814</v>
      </c>
      <c r="F332" t="n">
        <v>107</v>
      </c>
      <c r="G332" t="n">
        <v>0</v>
      </c>
      <c r="H332" t="n">
        <v>107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387878</v>
      </c>
      <c r="B333" t="inlineStr">
        <is>
          <t>113_SEQ</t>
        </is>
      </c>
      <c r="C333" t="n">
        <v>326</v>
      </c>
      <c r="D333" s="5" t="n">
        <v>44608.62346064814</v>
      </c>
      <c r="E333" s="5" t="n">
        <v>44608.62350694444</v>
      </c>
      <c r="F333" t="n">
        <v>107</v>
      </c>
      <c r="G333" t="n">
        <v>0</v>
      </c>
      <c r="H333" t="n">
        <v>107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387879</v>
      </c>
      <c r="B334" t="inlineStr">
        <is>
          <t>113_SEQ</t>
        </is>
      </c>
      <c r="C334" t="n">
        <v>327</v>
      </c>
      <c r="D334" s="5" t="n">
        <v>44608.62350694444</v>
      </c>
      <c r="E334" s="5" t="n">
        <v>44608.62355324074</v>
      </c>
      <c r="F334" t="n">
        <v>107</v>
      </c>
      <c r="G334" t="n">
        <v>0</v>
      </c>
      <c r="H334" t="n">
        <v>107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387880</v>
      </c>
      <c r="B335" t="inlineStr">
        <is>
          <t>113_SEQ</t>
        </is>
      </c>
      <c r="C335" t="n">
        <v>328</v>
      </c>
      <c r="D335" s="5" t="n">
        <v>44608.62355324074</v>
      </c>
      <c r="E335" s="5" t="n">
        <v>44608.62359953704</v>
      </c>
      <c r="F335" t="n">
        <v>107</v>
      </c>
      <c r="G335" t="n">
        <v>0</v>
      </c>
      <c r="H335" t="n">
        <v>107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387881</v>
      </c>
      <c r="B336" t="inlineStr">
        <is>
          <t>113_SEQ</t>
        </is>
      </c>
      <c r="C336" t="n">
        <v>329</v>
      </c>
      <c r="D336" s="5" t="n">
        <v>44608.62359953704</v>
      </c>
      <c r="E336" s="5" t="n">
        <v>44608.62364583334</v>
      </c>
      <c r="F336" t="n">
        <v>107</v>
      </c>
      <c r="G336" t="n">
        <v>0</v>
      </c>
      <c r="H336" t="n">
        <v>107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387882</v>
      </c>
      <c r="B337" t="inlineStr">
        <is>
          <t>113_SEQ</t>
        </is>
      </c>
      <c r="C337" t="n">
        <v>330</v>
      </c>
      <c r="D337" s="5" t="n">
        <v>44608.62364583334</v>
      </c>
      <c r="E337" s="5" t="n">
        <v>44608.62369212963</v>
      </c>
      <c r="F337" t="n">
        <v>107</v>
      </c>
      <c r="G337" t="n">
        <v>0</v>
      </c>
      <c r="H337" t="n">
        <v>107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387883</v>
      </c>
      <c r="B338" t="inlineStr">
        <is>
          <t>113_SEQ</t>
        </is>
      </c>
      <c r="C338" t="n">
        <v>331</v>
      </c>
      <c r="D338" s="5" t="n">
        <v>44608.62369212963</v>
      </c>
      <c r="E338" s="5" t="n">
        <v>44608.62373842593</v>
      </c>
      <c r="F338" t="n">
        <v>107</v>
      </c>
      <c r="G338" t="n">
        <v>0</v>
      </c>
      <c r="H338" t="n">
        <v>107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387884</v>
      </c>
      <c r="B339" t="inlineStr">
        <is>
          <t>113_SEQ</t>
        </is>
      </c>
      <c r="C339" t="n">
        <v>332</v>
      </c>
      <c r="D339" s="5" t="n">
        <v>44608.62373842593</v>
      </c>
      <c r="E339" s="5" t="n">
        <v>44608.62378472222</v>
      </c>
      <c r="F339" t="n">
        <v>107</v>
      </c>
      <c r="G339" t="n">
        <v>0</v>
      </c>
      <c r="H339" t="n">
        <v>107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387885</v>
      </c>
      <c r="B340" t="inlineStr">
        <is>
          <t>113_SEQ</t>
        </is>
      </c>
      <c r="C340" t="n">
        <v>333</v>
      </c>
      <c r="D340" s="5" t="n">
        <v>44608.62378472222</v>
      </c>
      <c r="E340" s="5" t="n">
        <v>44608.62383101852</v>
      </c>
      <c r="F340" t="n">
        <v>106</v>
      </c>
      <c r="G340" t="n">
        <v>0</v>
      </c>
      <c r="H340" t="n">
        <v>106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387886</v>
      </c>
      <c r="B341" t="inlineStr">
        <is>
          <t>113_SEQ</t>
        </is>
      </c>
      <c r="C341" t="n">
        <v>334</v>
      </c>
      <c r="D341" s="5" t="n">
        <v>44608.62383101852</v>
      </c>
      <c r="E341" s="5" t="n">
        <v>44608.62387731481</v>
      </c>
      <c r="F341" t="n">
        <v>107</v>
      </c>
      <c r="G341" t="n">
        <v>0</v>
      </c>
      <c r="H341" t="n">
        <v>107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387887</v>
      </c>
      <c r="B342" t="inlineStr">
        <is>
          <t>113_SEQ</t>
        </is>
      </c>
      <c r="C342" t="n">
        <v>335</v>
      </c>
      <c r="D342" s="5" t="n">
        <v>44608.62387731481</v>
      </c>
      <c r="E342" s="5" t="n">
        <v>44608.62392361111</v>
      </c>
      <c r="F342" t="n">
        <v>107</v>
      </c>
      <c r="G342" t="n">
        <v>0</v>
      </c>
      <c r="H342" t="n">
        <v>107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387888</v>
      </c>
      <c r="B343" t="inlineStr">
        <is>
          <t>113_SEQ</t>
        </is>
      </c>
      <c r="C343" t="n">
        <v>336</v>
      </c>
      <c r="D343" s="5" t="n">
        <v>44608.62392361111</v>
      </c>
      <c r="E343" s="5" t="n">
        <v>44608.62396990741</v>
      </c>
      <c r="F343" t="n">
        <v>107</v>
      </c>
      <c r="G343" t="n">
        <v>0</v>
      </c>
      <c r="H343" t="n">
        <v>107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387889</v>
      </c>
      <c r="B344" t="inlineStr">
        <is>
          <t>113_SEQ</t>
        </is>
      </c>
      <c r="C344" t="n">
        <v>337</v>
      </c>
      <c r="D344" s="5" t="n">
        <v>44608.62396990741</v>
      </c>
      <c r="E344" s="5" t="n">
        <v>44608.62401620371</v>
      </c>
      <c r="F344" t="n">
        <v>107</v>
      </c>
      <c r="G344" t="n">
        <v>0</v>
      </c>
      <c r="H344" t="n">
        <v>107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387890</v>
      </c>
      <c r="B345" t="inlineStr">
        <is>
          <t>113_SEQ</t>
        </is>
      </c>
      <c r="C345" t="n">
        <v>338</v>
      </c>
      <c r="D345" s="5" t="n">
        <v>44608.62401620371</v>
      </c>
      <c r="E345" s="5" t="n">
        <v>44608.6240625</v>
      </c>
      <c r="F345" t="n">
        <v>107</v>
      </c>
      <c r="G345" t="n">
        <v>0</v>
      </c>
      <c r="H345" t="n">
        <v>107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387891</v>
      </c>
      <c r="B346" t="inlineStr">
        <is>
          <t>113_SEQ</t>
        </is>
      </c>
      <c r="C346" t="n">
        <v>339</v>
      </c>
      <c r="D346" s="5" t="n">
        <v>44608.6240625</v>
      </c>
      <c r="E346" s="5" t="n">
        <v>44608.6241087963</v>
      </c>
      <c r="F346" t="n">
        <v>107</v>
      </c>
      <c r="G346" t="n">
        <v>0</v>
      </c>
      <c r="H346" t="n">
        <v>107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387892</v>
      </c>
      <c r="B347" t="inlineStr">
        <is>
          <t>113_SEQ</t>
        </is>
      </c>
      <c r="C347" t="n">
        <v>340</v>
      </c>
      <c r="D347" s="5" t="n">
        <v>44608.6241087963</v>
      </c>
      <c r="E347" s="5" t="n">
        <v>44608.62415509259</v>
      </c>
      <c r="F347" t="n">
        <v>107</v>
      </c>
      <c r="G347" t="n">
        <v>0</v>
      </c>
      <c r="H347" t="n">
        <v>107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387893</v>
      </c>
      <c r="B348" t="inlineStr">
        <is>
          <t>113_SEQ</t>
        </is>
      </c>
      <c r="C348" t="n">
        <v>341</v>
      </c>
      <c r="D348" s="5" t="n">
        <v>44608.62415509259</v>
      </c>
      <c r="E348" s="5" t="n">
        <v>44608.62420138889</v>
      </c>
      <c r="F348" t="n">
        <v>107</v>
      </c>
      <c r="G348" t="n">
        <v>0</v>
      </c>
      <c r="H348" t="n">
        <v>107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387894</v>
      </c>
      <c r="B349" t="inlineStr">
        <is>
          <t>113_SEQ</t>
        </is>
      </c>
      <c r="C349" t="n">
        <v>342</v>
      </c>
      <c r="D349" s="5" t="n">
        <v>44608.62420138889</v>
      </c>
      <c r="E349" s="5" t="n">
        <v>44608.62424768518</v>
      </c>
      <c r="F349" t="n">
        <v>107</v>
      </c>
      <c r="G349" t="n">
        <v>0</v>
      </c>
      <c r="H349" t="n">
        <v>107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387895</v>
      </c>
      <c r="B350" t="inlineStr">
        <is>
          <t>113_SEQ</t>
        </is>
      </c>
      <c r="C350" t="n">
        <v>343</v>
      </c>
      <c r="D350" s="5" t="n">
        <v>44608.62424768518</v>
      </c>
      <c r="E350" s="5" t="n">
        <v>44608.62429398148</v>
      </c>
      <c r="F350" t="n">
        <v>107</v>
      </c>
      <c r="G350" t="n">
        <v>0</v>
      </c>
      <c r="H350" t="n">
        <v>107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387896</v>
      </c>
      <c r="B351" t="inlineStr">
        <is>
          <t>113_SEQ</t>
        </is>
      </c>
      <c r="C351" t="n">
        <v>344</v>
      </c>
      <c r="D351" s="5" t="n">
        <v>44608.62429398148</v>
      </c>
      <c r="E351" s="5" t="n">
        <v>44608.62434027778</v>
      </c>
      <c r="F351" t="n">
        <v>107</v>
      </c>
      <c r="G351" t="n">
        <v>0</v>
      </c>
      <c r="H351" t="n">
        <v>107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387897</v>
      </c>
      <c r="B352" t="inlineStr">
        <is>
          <t>113_SEQ</t>
        </is>
      </c>
      <c r="C352" t="n">
        <v>345</v>
      </c>
      <c r="D352" s="5" t="n">
        <v>44608.62434027778</v>
      </c>
      <c r="E352" s="5" t="n">
        <v>44608.62438657408</v>
      </c>
      <c r="F352" t="n">
        <v>107</v>
      </c>
      <c r="G352" t="n">
        <v>0</v>
      </c>
      <c r="H352" t="n">
        <v>107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387898</v>
      </c>
      <c r="B353" t="inlineStr">
        <is>
          <t>113_SEQ</t>
        </is>
      </c>
      <c r="C353" t="n">
        <v>346</v>
      </c>
      <c r="D353" s="5" t="n">
        <v>44608.62438657408</v>
      </c>
      <c r="E353" s="5" t="n">
        <v>44608.62443287037</v>
      </c>
      <c r="F353" t="n">
        <v>107</v>
      </c>
      <c r="G353" t="n">
        <v>0</v>
      </c>
      <c r="H353" t="n">
        <v>107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387899</v>
      </c>
      <c r="B354" t="inlineStr">
        <is>
          <t>113_SEQ</t>
        </is>
      </c>
      <c r="C354" t="n">
        <v>347</v>
      </c>
      <c r="D354" s="5" t="n">
        <v>44608.62443287037</v>
      </c>
      <c r="E354" s="5" t="n">
        <v>44608.62447916667</v>
      </c>
      <c r="F354" t="n">
        <v>107</v>
      </c>
      <c r="G354" t="n">
        <v>0</v>
      </c>
      <c r="H354" t="n">
        <v>107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387900</v>
      </c>
      <c r="B355" t="inlineStr">
        <is>
          <t>113_SEQ</t>
        </is>
      </c>
      <c r="C355" t="n">
        <v>348</v>
      </c>
      <c r="D355" s="5" t="n">
        <v>44608.62447916667</v>
      </c>
      <c r="E355" s="5" t="n">
        <v>44608.62452546296</v>
      </c>
      <c r="F355" t="n">
        <v>107</v>
      </c>
      <c r="G355" t="n">
        <v>0</v>
      </c>
      <c r="H355" t="n">
        <v>107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387901</v>
      </c>
      <c r="B356" t="inlineStr">
        <is>
          <t>113_SEQ</t>
        </is>
      </c>
      <c r="C356" t="n">
        <v>349</v>
      </c>
      <c r="D356" s="5" t="n">
        <v>44608.62452546296</v>
      </c>
      <c r="E356" s="5" t="n">
        <v>44608.62457175926</v>
      </c>
      <c r="F356" t="n">
        <v>107</v>
      </c>
      <c r="G356" t="n">
        <v>0</v>
      </c>
      <c r="H356" t="n">
        <v>107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387902</v>
      </c>
      <c r="B357" t="inlineStr">
        <is>
          <t>113_SEQ</t>
        </is>
      </c>
      <c r="C357" t="n">
        <v>350</v>
      </c>
      <c r="D357" s="5" t="n">
        <v>44608.62457175926</v>
      </c>
      <c r="E357" s="5" t="n">
        <v>44608.62461805555</v>
      </c>
      <c r="F357" t="n">
        <v>107</v>
      </c>
      <c r="G357" t="n">
        <v>0</v>
      </c>
      <c r="H357" t="n">
        <v>107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387903</v>
      </c>
      <c r="B358" t="inlineStr">
        <is>
          <t>113_SEQ</t>
        </is>
      </c>
      <c r="C358" t="n">
        <v>351</v>
      </c>
      <c r="D358" s="5" t="n">
        <v>44608.62461805555</v>
      </c>
      <c r="E358" s="5" t="n">
        <v>44608.62466435185</v>
      </c>
      <c r="F358" t="n">
        <v>107</v>
      </c>
      <c r="G358" t="n">
        <v>0</v>
      </c>
      <c r="H358" t="n">
        <v>107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387904</v>
      </c>
      <c r="B359" t="inlineStr">
        <is>
          <t>113_SEQ</t>
        </is>
      </c>
      <c r="C359" t="n">
        <v>352</v>
      </c>
      <c r="D359" s="5" t="n">
        <v>44608.62466435185</v>
      </c>
      <c r="E359" s="5" t="n">
        <v>44608.62471064815</v>
      </c>
      <c r="F359" t="n">
        <v>107</v>
      </c>
      <c r="G359" t="n">
        <v>0</v>
      </c>
      <c r="H359" t="n">
        <v>107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387905</v>
      </c>
      <c r="B360" t="inlineStr">
        <is>
          <t>113_SEQ</t>
        </is>
      </c>
      <c r="C360" t="n">
        <v>353</v>
      </c>
      <c r="D360" s="5" t="n">
        <v>44608.62471064815</v>
      </c>
      <c r="E360" s="5" t="n">
        <v>44608.62475694445</v>
      </c>
      <c r="F360" t="n">
        <v>107</v>
      </c>
      <c r="G360" t="n">
        <v>0</v>
      </c>
      <c r="H360" t="n">
        <v>107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387906</v>
      </c>
      <c r="B361" t="inlineStr">
        <is>
          <t>113_SEQ</t>
        </is>
      </c>
      <c r="C361" t="n">
        <v>354</v>
      </c>
      <c r="D361" s="5" t="n">
        <v>44608.62475694445</v>
      </c>
      <c r="E361" s="5" t="n">
        <v>44608.62480324074</v>
      </c>
      <c r="F361" t="n">
        <v>107</v>
      </c>
      <c r="G361" t="n">
        <v>0</v>
      </c>
      <c r="H361" t="n">
        <v>107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387907</v>
      </c>
      <c r="B362" t="inlineStr">
        <is>
          <t>113_SEQ</t>
        </is>
      </c>
      <c r="C362" t="n">
        <v>355</v>
      </c>
      <c r="D362" s="5" t="n">
        <v>44608.62480324074</v>
      </c>
      <c r="E362" s="5" t="n">
        <v>44608.62484953704</v>
      </c>
      <c r="F362" t="n">
        <v>107</v>
      </c>
      <c r="G362" t="n">
        <v>0</v>
      </c>
      <c r="H362" t="n">
        <v>107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387908</v>
      </c>
      <c r="B363" t="inlineStr">
        <is>
          <t>113_SEQ</t>
        </is>
      </c>
      <c r="C363" t="n">
        <v>356</v>
      </c>
      <c r="D363" s="5" t="n">
        <v>44608.62484953704</v>
      </c>
      <c r="E363" s="5" t="n">
        <v>44608.62489583333</v>
      </c>
      <c r="F363" t="n">
        <v>107</v>
      </c>
      <c r="G363" t="n">
        <v>0</v>
      </c>
      <c r="H363" t="n">
        <v>107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387909</v>
      </c>
      <c r="B364" t="inlineStr">
        <is>
          <t>113_SEQ</t>
        </is>
      </c>
      <c r="C364" t="n">
        <v>357</v>
      </c>
      <c r="D364" s="5" t="n">
        <v>44608.62489583333</v>
      </c>
      <c r="E364" s="5" t="n">
        <v>44608.62494212963</v>
      </c>
      <c r="F364" t="n">
        <v>107</v>
      </c>
      <c r="G364" t="n">
        <v>0</v>
      </c>
      <c r="H364" t="n">
        <v>107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387910</v>
      </c>
      <c r="B365" t="inlineStr">
        <is>
          <t>113_SEQ</t>
        </is>
      </c>
      <c r="C365" t="n">
        <v>358</v>
      </c>
      <c r="D365" s="5" t="n">
        <v>44608.62494212963</v>
      </c>
      <c r="E365" s="5" t="n">
        <v>44608.62498842592</v>
      </c>
      <c r="F365" t="n">
        <v>107</v>
      </c>
      <c r="G365" t="n">
        <v>0</v>
      </c>
      <c r="H365" t="n">
        <v>107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387911</v>
      </c>
      <c r="B366" t="inlineStr">
        <is>
          <t>113_SEQ</t>
        </is>
      </c>
      <c r="C366" t="n">
        <v>359</v>
      </c>
      <c r="D366" s="5" t="n">
        <v>44608.62498842592</v>
      </c>
      <c r="E366" s="5" t="n">
        <v>44608.62503472222</v>
      </c>
      <c r="F366" t="n">
        <v>107</v>
      </c>
      <c r="G366" t="n">
        <v>0</v>
      </c>
      <c r="H366" t="n">
        <v>107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387912</v>
      </c>
      <c r="B367" t="inlineStr">
        <is>
          <t>113_SEQ</t>
        </is>
      </c>
      <c r="C367" t="n">
        <v>360</v>
      </c>
      <c r="D367" s="5" t="n">
        <v>44608.62503472222</v>
      </c>
      <c r="E367" s="5" t="n">
        <v>44608.62508101852</v>
      </c>
      <c r="F367" t="n">
        <v>107</v>
      </c>
      <c r="G367" t="n">
        <v>0</v>
      </c>
      <c r="H367" t="n">
        <v>107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387913</v>
      </c>
      <c r="B368" t="inlineStr">
        <is>
          <t>113_SEQ</t>
        </is>
      </c>
      <c r="C368" t="n">
        <v>361</v>
      </c>
      <c r="D368" s="5" t="n">
        <v>44608.62508101852</v>
      </c>
      <c r="E368" s="5" t="n">
        <v>44608.62512731482</v>
      </c>
      <c r="F368" t="n">
        <v>107</v>
      </c>
      <c r="G368" t="n">
        <v>0</v>
      </c>
      <c r="H368" t="n">
        <v>107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387914</v>
      </c>
      <c r="B369" t="inlineStr">
        <is>
          <t>113_SEQ</t>
        </is>
      </c>
      <c r="C369" t="n">
        <v>362</v>
      </c>
      <c r="D369" s="5" t="n">
        <v>44608.62512731482</v>
      </c>
      <c r="E369" s="5" t="n">
        <v>44608.62517361111</v>
      </c>
      <c r="F369" t="n">
        <v>107</v>
      </c>
      <c r="G369" t="n">
        <v>0</v>
      </c>
      <c r="H369" t="n">
        <v>107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387915</v>
      </c>
      <c r="B370" t="inlineStr">
        <is>
          <t>113_SEQ</t>
        </is>
      </c>
      <c r="C370" t="n">
        <v>363</v>
      </c>
      <c r="D370" s="5" t="n">
        <v>44608.62517361111</v>
      </c>
      <c r="E370" s="5" t="n">
        <v>44608.62521990741</v>
      </c>
      <c r="F370" t="n">
        <v>107</v>
      </c>
      <c r="G370" t="n">
        <v>0</v>
      </c>
      <c r="H370" t="n">
        <v>107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387916</v>
      </c>
      <c r="B371" t="inlineStr">
        <is>
          <t>113_SEQ</t>
        </is>
      </c>
      <c r="C371" t="n">
        <v>364</v>
      </c>
      <c r="D371" s="5" t="n">
        <v>44608.62521990741</v>
      </c>
      <c r="E371" s="5" t="n">
        <v>44608.6252662037</v>
      </c>
      <c r="F371" t="n">
        <v>107</v>
      </c>
      <c r="G371" t="n">
        <v>0</v>
      </c>
      <c r="H371" t="n">
        <v>107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387917</v>
      </c>
      <c r="B372" t="inlineStr">
        <is>
          <t>113_SEQ</t>
        </is>
      </c>
      <c r="C372" t="n">
        <v>365</v>
      </c>
      <c r="D372" s="5" t="n">
        <v>44608.6252662037</v>
      </c>
      <c r="E372" s="5" t="n">
        <v>44608.6253125</v>
      </c>
      <c r="F372" t="n">
        <v>107</v>
      </c>
      <c r="G372" t="n">
        <v>0</v>
      </c>
      <c r="H372" t="n">
        <v>107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387918</v>
      </c>
      <c r="B373" t="inlineStr">
        <is>
          <t>113_SEQ</t>
        </is>
      </c>
      <c r="C373" t="n">
        <v>366</v>
      </c>
      <c r="D373" s="5" t="n">
        <v>44608.6253125</v>
      </c>
      <c r="E373" s="5" t="n">
        <v>44608.62535879629</v>
      </c>
      <c r="F373" t="n">
        <v>107</v>
      </c>
      <c r="G373" t="n">
        <v>0</v>
      </c>
      <c r="H373" t="n">
        <v>107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387919</v>
      </c>
      <c r="B374" t="inlineStr">
        <is>
          <t>113_SEQ</t>
        </is>
      </c>
      <c r="C374" t="n">
        <v>367</v>
      </c>
      <c r="D374" s="5" t="n">
        <v>44608.62535879629</v>
      </c>
      <c r="E374" s="5" t="n">
        <v>44608.62540509259</v>
      </c>
      <c r="F374" t="n">
        <v>107</v>
      </c>
      <c r="G374" t="n">
        <v>0</v>
      </c>
      <c r="H374" t="n">
        <v>107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387920</v>
      </c>
      <c r="B375" t="inlineStr">
        <is>
          <t>113_SEQ</t>
        </is>
      </c>
      <c r="C375" t="n">
        <v>368</v>
      </c>
      <c r="D375" s="5" t="n">
        <v>44608.62540509259</v>
      </c>
      <c r="E375" s="5" t="n">
        <v>44608.62545138889</v>
      </c>
      <c r="F375" t="n">
        <v>107</v>
      </c>
      <c r="G375" t="n">
        <v>0</v>
      </c>
      <c r="H375" t="n">
        <v>107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387921</v>
      </c>
      <c r="B376" t="inlineStr">
        <is>
          <t>113_SEQ</t>
        </is>
      </c>
      <c r="C376" t="n">
        <v>369</v>
      </c>
      <c r="D376" s="5" t="n">
        <v>44608.62545138889</v>
      </c>
      <c r="E376" s="5" t="n">
        <v>44608.62549768519</v>
      </c>
      <c r="F376" t="n">
        <v>107</v>
      </c>
      <c r="G376" t="n">
        <v>0</v>
      </c>
      <c r="H376" t="n">
        <v>107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387922</v>
      </c>
      <c r="B377" t="inlineStr">
        <is>
          <t>113_SEQ</t>
        </is>
      </c>
      <c r="C377" t="n">
        <v>370</v>
      </c>
      <c r="D377" s="5" t="n">
        <v>44608.62549768519</v>
      </c>
      <c r="E377" s="5" t="n">
        <v>44608.62554398148</v>
      </c>
      <c r="F377" t="n">
        <v>108</v>
      </c>
      <c r="G377" t="n">
        <v>0</v>
      </c>
      <c r="H377" t="n">
        <v>108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387923</v>
      </c>
      <c r="B378" t="inlineStr">
        <is>
          <t>113_SEQ</t>
        </is>
      </c>
      <c r="C378" t="n">
        <v>371</v>
      </c>
      <c r="D378" s="5" t="n">
        <v>44608.62554398148</v>
      </c>
      <c r="E378" s="5" t="n">
        <v>44608.62559027778</v>
      </c>
      <c r="F378" t="n">
        <v>108</v>
      </c>
      <c r="G378" t="n">
        <v>0</v>
      </c>
      <c r="H378" t="n">
        <v>108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387924</v>
      </c>
      <c r="B379" t="inlineStr">
        <is>
          <t>113_SEQ</t>
        </is>
      </c>
      <c r="C379" t="n">
        <v>372</v>
      </c>
      <c r="D379" s="5" t="n">
        <v>44608.62559027778</v>
      </c>
      <c r="E379" s="5" t="n">
        <v>44608.62563657408</v>
      </c>
      <c r="F379" t="n">
        <v>108</v>
      </c>
      <c r="G379" t="n">
        <v>0</v>
      </c>
      <c r="H379" t="n">
        <v>108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387925</v>
      </c>
      <c r="B380" t="inlineStr">
        <is>
          <t>113_SEQ</t>
        </is>
      </c>
      <c r="C380" t="n">
        <v>373</v>
      </c>
      <c r="D380" s="5" t="n">
        <v>44608.62563657408</v>
      </c>
      <c r="E380" s="5" t="n">
        <v>44608.62568287037</v>
      </c>
      <c r="F380" t="n">
        <v>108</v>
      </c>
      <c r="G380" t="n">
        <v>0</v>
      </c>
      <c r="H380" t="n">
        <v>108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387926</v>
      </c>
      <c r="B381" t="inlineStr">
        <is>
          <t>113_SEQ</t>
        </is>
      </c>
      <c r="C381" t="n">
        <v>374</v>
      </c>
      <c r="D381" s="5" t="n">
        <v>44608.62568287037</v>
      </c>
      <c r="E381" s="5" t="n">
        <v>44608.62572916667</v>
      </c>
      <c r="F381" t="n">
        <v>108</v>
      </c>
      <c r="G381" t="n">
        <v>0</v>
      </c>
      <c r="H381" t="n">
        <v>108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387927</v>
      </c>
      <c r="B382" t="inlineStr">
        <is>
          <t>113_SEQ</t>
        </is>
      </c>
      <c r="C382" t="n">
        <v>375</v>
      </c>
      <c r="D382" s="5" t="n">
        <v>44608.62572916667</v>
      </c>
      <c r="E382" s="5" t="n">
        <v>44608.62577546296</v>
      </c>
      <c r="F382" t="n">
        <v>108</v>
      </c>
      <c r="G382" t="n">
        <v>0</v>
      </c>
      <c r="H382" t="n">
        <v>108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387928</v>
      </c>
      <c r="B383" t="inlineStr">
        <is>
          <t>113_SEQ</t>
        </is>
      </c>
      <c r="C383" t="n">
        <v>376</v>
      </c>
      <c r="D383" s="5" t="n">
        <v>44608.62577546296</v>
      </c>
      <c r="E383" s="5" t="n">
        <v>44608.62582175926</v>
      </c>
      <c r="F383" t="n">
        <v>108</v>
      </c>
      <c r="G383" t="n">
        <v>0</v>
      </c>
      <c r="H383" t="n">
        <v>108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387929</v>
      </c>
      <c r="B384" t="inlineStr">
        <is>
          <t>113_SEQ</t>
        </is>
      </c>
      <c r="C384" t="n">
        <v>377</v>
      </c>
      <c r="D384" s="5" t="n">
        <v>44608.62582175926</v>
      </c>
      <c r="E384" s="5" t="n">
        <v>44608.62586805555</v>
      </c>
      <c r="F384" t="n">
        <v>108</v>
      </c>
      <c r="G384" t="n">
        <v>0</v>
      </c>
      <c r="H384" t="n">
        <v>108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387930</v>
      </c>
      <c r="B385" t="inlineStr">
        <is>
          <t>113_SEQ</t>
        </is>
      </c>
      <c r="C385" t="n">
        <v>378</v>
      </c>
      <c r="D385" s="5" t="n">
        <v>44608.62586805555</v>
      </c>
      <c r="E385" s="5" t="n">
        <v>44608.62591435185</v>
      </c>
      <c r="F385" t="n">
        <v>108</v>
      </c>
      <c r="G385" t="n">
        <v>0</v>
      </c>
      <c r="H385" t="n">
        <v>108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387931</v>
      </c>
      <c r="B386" t="inlineStr">
        <is>
          <t>113_SEQ</t>
        </is>
      </c>
      <c r="C386" t="n">
        <v>379</v>
      </c>
      <c r="D386" s="5" t="n">
        <v>44608.62591435185</v>
      </c>
      <c r="E386" s="5" t="n">
        <v>44608.62596064815</v>
      </c>
      <c r="F386" t="n">
        <v>108</v>
      </c>
      <c r="G386" t="n">
        <v>0</v>
      </c>
      <c r="H386" t="n">
        <v>108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387932</v>
      </c>
      <c r="B387" t="inlineStr">
        <is>
          <t>113_SEQ</t>
        </is>
      </c>
      <c r="C387" t="n">
        <v>380</v>
      </c>
      <c r="D387" s="5" t="n">
        <v>44608.62596064815</v>
      </c>
      <c r="E387" s="5" t="n">
        <v>44608.62600694445</v>
      </c>
      <c r="F387" t="n">
        <v>108</v>
      </c>
      <c r="G387" t="n">
        <v>0</v>
      </c>
      <c r="H387" t="n">
        <v>108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387933</v>
      </c>
      <c r="B388" t="inlineStr">
        <is>
          <t>113_SEQ</t>
        </is>
      </c>
      <c r="C388" t="n">
        <v>381</v>
      </c>
      <c r="D388" s="5" t="n">
        <v>44608.62600694445</v>
      </c>
      <c r="E388" s="5" t="n">
        <v>44608.62605324074</v>
      </c>
      <c r="F388" t="n">
        <v>108</v>
      </c>
      <c r="G388" t="n">
        <v>0</v>
      </c>
      <c r="H388" t="n">
        <v>108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387934</v>
      </c>
      <c r="B389" t="inlineStr">
        <is>
          <t>113_SEQ</t>
        </is>
      </c>
      <c r="C389" t="n">
        <v>382</v>
      </c>
      <c r="D389" s="5" t="n">
        <v>44608.62605324074</v>
      </c>
      <c r="E389" s="5" t="n">
        <v>44608.62609953704</v>
      </c>
      <c r="F389" t="n">
        <v>108</v>
      </c>
      <c r="G389" t="n">
        <v>0</v>
      </c>
      <c r="H389" t="n">
        <v>108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387935</v>
      </c>
      <c r="B390" t="inlineStr">
        <is>
          <t>113_SEQ</t>
        </is>
      </c>
      <c r="C390" t="n">
        <v>383</v>
      </c>
      <c r="D390" s="5" t="n">
        <v>44608.62609953704</v>
      </c>
      <c r="E390" s="5" t="n">
        <v>44608.62614583333</v>
      </c>
      <c r="F390" t="n">
        <v>108</v>
      </c>
      <c r="G390" t="n">
        <v>0</v>
      </c>
      <c r="H390" t="n">
        <v>108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387936</v>
      </c>
      <c r="B391" t="inlineStr">
        <is>
          <t>113_SEQ</t>
        </is>
      </c>
      <c r="C391" t="n">
        <v>384</v>
      </c>
      <c r="D391" s="5" t="n">
        <v>44608.62614583333</v>
      </c>
      <c r="E391" s="5" t="n">
        <v>44608.62619212963</v>
      </c>
      <c r="F391" t="n">
        <v>108</v>
      </c>
      <c r="G391" t="n">
        <v>0</v>
      </c>
      <c r="H391" t="n">
        <v>108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387937</v>
      </c>
      <c r="B392" t="inlineStr">
        <is>
          <t>113_SEQ</t>
        </is>
      </c>
      <c r="C392" t="n">
        <v>385</v>
      </c>
      <c r="D392" s="5" t="n">
        <v>44608.62619212963</v>
      </c>
      <c r="E392" s="5" t="n">
        <v>44608.62623842592</v>
      </c>
      <c r="F392" t="n">
        <v>108</v>
      </c>
      <c r="G392" t="n">
        <v>0</v>
      </c>
      <c r="H392" t="n">
        <v>108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387938</v>
      </c>
      <c r="B393" t="inlineStr">
        <is>
          <t>113_SEQ</t>
        </is>
      </c>
      <c r="C393" t="n">
        <v>386</v>
      </c>
      <c r="D393" s="5" t="n">
        <v>44608.62623842592</v>
      </c>
      <c r="E393" s="5" t="n">
        <v>44608.62628472222</v>
      </c>
      <c r="F393" t="n">
        <v>108</v>
      </c>
      <c r="G393" t="n">
        <v>0</v>
      </c>
      <c r="H393" t="n">
        <v>108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387939</v>
      </c>
      <c r="B394" t="inlineStr">
        <is>
          <t>113_SEQ</t>
        </is>
      </c>
      <c r="C394" t="n">
        <v>387</v>
      </c>
      <c r="D394" s="5" t="n">
        <v>44608.62628472222</v>
      </c>
      <c r="E394" s="5" t="n">
        <v>44608.62633101852</v>
      </c>
      <c r="F394" t="n">
        <v>108</v>
      </c>
      <c r="G394" t="n">
        <v>0</v>
      </c>
      <c r="H394" t="n">
        <v>108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387940</v>
      </c>
      <c r="B395" t="inlineStr">
        <is>
          <t>113_SEQ</t>
        </is>
      </c>
      <c r="C395" t="n">
        <v>388</v>
      </c>
      <c r="D395" s="5" t="n">
        <v>44608.62633101852</v>
      </c>
      <c r="E395" s="5" t="n">
        <v>44608.62637731482</v>
      </c>
      <c r="F395" t="n">
        <v>108</v>
      </c>
      <c r="G395" t="n">
        <v>0</v>
      </c>
      <c r="H395" t="n">
        <v>108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387941</v>
      </c>
      <c r="B396" t="inlineStr">
        <is>
          <t>113_SEQ</t>
        </is>
      </c>
      <c r="C396" t="n">
        <v>389</v>
      </c>
      <c r="D396" s="5" t="n">
        <v>44608.62637731482</v>
      </c>
      <c r="E396" s="5" t="n">
        <v>44608.62642361111</v>
      </c>
      <c r="F396" t="n">
        <v>108</v>
      </c>
      <c r="G396" t="n">
        <v>0</v>
      </c>
      <c r="H396" t="n">
        <v>108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387942</v>
      </c>
      <c r="B397" t="inlineStr">
        <is>
          <t>113_SEQ</t>
        </is>
      </c>
      <c r="C397" t="n">
        <v>390</v>
      </c>
      <c r="D397" s="5" t="n">
        <v>44608.62642361111</v>
      </c>
      <c r="E397" s="5" t="n">
        <v>44608.62646990741</v>
      </c>
      <c r="F397" t="n">
        <v>108</v>
      </c>
      <c r="G397" t="n">
        <v>0</v>
      </c>
      <c r="H397" t="n">
        <v>108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387943</v>
      </c>
      <c r="B398" t="inlineStr">
        <is>
          <t>113_SEQ</t>
        </is>
      </c>
      <c r="C398" t="n">
        <v>391</v>
      </c>
      <c r="D398" s="5" t="n">
        <v>44608.62646990741</v>
      </c>
      <c r="E398" s="5" t="n">
        <v>44608.6265162037</v>
      </c>
      <c r="F398" t="n">
        <v>108</v>
      </c>
      <c r="G398" t="n">
        <v>0</v>
      </c>
      <c r="H398" t="n">
        <v>108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387944</v>
      </c>
      <c r="B399" t="inlineStr">
        <is>
          <t>113_SEQ</t>
        </is>
      </c>
      <c r="C399" t="n">
        <v>392</v>
      </c>
      <c r="D399" s="5" t="n">
        <v>44608.6265162037</v>
      </c>
      <c r="E399" s="5" t="n">
        <v>44608.6265625</v>
      </c>
      <c r="F399" t="n">
        <v>108</v>
      </c>
      <c r="G399" t="n">
        <v>0</v>
      </c>
      <c r="H399" t="n">
        <v>108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387945</v>
      </c>
      <c r="B400" t="inlineStr">
        <is>
          <t>113_SEQ</t>
        </is>
      </c>
      <c r="C400" t="n">
        <v>393</v>
      </c>
      <c r="D400" s="5" t="n">
        <v>44608.6265625</v>
      </c>
      <c r="E400" s="5" t="n">
        <v>44608.62660879629</v>
      </c>
      <c r="F400" t="n">
        <v>108</v>
      </c>
      <c r="G400" t="n">
        <v>0</v>
      </c>
      <c r="H400" t="n">
        <v>108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387946</v>
      </c>
      <c r="B401" t="inlineStr">
        <is>
          <t>113_SEQ</t>
        </is>
      </c>
      <c r="C401" t="n">
        <v>394</v>
      </c>
      <c r="D401" s="5" t="n">
        <v>44608.62660879629</v>
      </c>
      <c r="E401" s="5" t="n">
        <v>44608.62665509259</v>
      </c>
      <c r="F401" t="n">
        <v>108</v>
      </c>
      <c r="G401" t="n">
        <v>0</v>
      </c>
      <c r="H401" t="n">
        <v>108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387947</v>
      </c>
      <c r="B402" t="inlineStr">
        <is>
          <t>113_SEQ</t>
        </is>
      </c>
      <c r="C402" t="n">
        <v>395</v>
      </c>
      <c r="D402" s="5" t="n">
        <v>44608.62665509259</v>
      </c>
      <c r="E402" s="5" t="n">
        <v>44608.62670138889</v>
      </c>
      <c r="F402" t="n">
        <v>108</v>
      </c>
      <c r="G402" t="n">
        <v>0</v>
      </c>
      <c r="H402" t="n">
        <v>108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387948</v>
      </c>
      <c r="B403" t="inlineStr">
        <is>
          <t>113_SEQ</t>
        </is>
      </c>
      <c r="C403" t="n">
        <v>396</v>
      </c>
      <c r="D403" s="5" t="n">
        <v>44608.62670138889</v>
      </c>
      <c r="E403" s="5" t="n">
        <v>44608.62674768519</v>
      </c>
      <c r="F403" t="n">
        <v>108</v>
      </c>
      <c r="G403" t="n">
        <v>0</v>
      </c>
      <c r="H403" t="n">
        <v>108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387949</v>
      </c>
      <c r="B404" t="inlineStr">
        <is>
          <t>113_SEQ</t>
        </is>
      </c>
      <c r="C404" t="n">
        <v>397</v>
      </c>
      <c r="D404" s="5" t="n">
        <v>44608.62674768519</v>
      </c>
      <c r="E404" s="5" t="n">
        <v>44608.62679398148</v>
      </c>
      <c r="F404" t="n">
        <v>108</v>
      </c>
      <c r="G404" t="n">
        <v>0</v>
      </c>
      <c r="H404" t="n">
        <v>108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387950</v>
      </c>
      <c r="B405" t="inlineStr">
        <is>
          <t>113_SEQ</t>
        </is>
      </c>
      <c r="C405" t="n">
        <v>398</v>
      </c>
      <c r="D405" s="5" t="n">
        <v>44608.62679398148</v>
      </c>
      <c r="E405" s="5" t="n">
        <v>44608.62684027778</v>
      </c>
      <c r="F405" t="n">
        <v>108</v>
      </c>
      <c r="G405" t="n">
        <v>0</v>
      </c>
      <c r="H405" t="n">
        <v>108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387951</v>
      </c>
      <c r="B406" t="inlineStr">
        <is>
          <t>113_SEQ</t>
        </is>
      </c>
      <c r="C406" t="n">
        <v>399</v>
      </c>
      <c r="D406" s="5" t="n">
        <v>44608.62684027778</v>
      </c>
      <c r="E406" s="5" t="n">
        <v>44608.62688657407</v>
      </c>
      <c r="F406" t="n">
        <v>108</v>
      </c>
      <c r="G406" t="n">
        <v>0</v>
      </c>
      <c r="H406" t="n">
        <v>108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387952</v>
      </c>
      <c r="B407" t="inlineStr">
        <is>
          <t>113_SEQ</t>
        </is>
      </c>
      <c r="C407" t="n">
        <v>400</v>
      </c>
      <c r="D407" s="5" t="n">
        <v>44608.62688657407</v>
      </c>
      <c r="E407" s="5" t="n">
        <v>44608.62693287037</v>
      </c>
      <c r="F407" t="n">
        <v>108</v>
      </c>
      <c r="G407" t="n">
        <v>0</v>
      </c>
      <c r="H407" t="n">
        <v>108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387953</v>
      </c>
      <c r="B408" t="inlineStr">
        <is>
          <t>113_SEQ</t>
        </is>
      </c>
      <c r="C408" t="n">
        <v>401</v>
      </c>
      <c r="D408" s="5" t="n">
        <v>44608.62693287037</v>
      </c>
      <c r="E408" s="5" t="n">
        <v>44608.62697916666</v>
      </c>
      <c r="F408" t="n">
        <v>107</v>
      </c>
      <c r="G408" t="n">
        <v>0</v>
      </c>
      <c r="H408" t="n">
        <v>107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387954</v>
      </c>
      <c r="B409" t="inlineStr">
        <is>
          <t>113_SEQ</t>
        </is>
      </c>
      <c r="C409" t="n">
        <v>402</v>
      </c>
      <c r="D409" s="5" t="n">
        <v>44608.62697916666</v>
      </c>
      <c r="E409" s="5" t="n">
        <v>44608.62702546296</v>
      </c>
      <c r="F409" t="n">
        <v>107</v>
      </c>
      <c r="G409" t="n">
        <v>0</v>
      </c>
      <c r="H409" t="n">
        <v>107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387955</v>
      </c>
      <c r="B410" t="inlineStr">
        <is>
          <t>113_SEQ</t>
        </is>
      </c>
      <c r="C410" t="n">
        <v>403</v>
      </c>
      <c r="D410" s="5" t="n">
        <v>44608.62702546296</v>
      </c>
      <c r="E410" s="5" t="n">
        <v>44608.62707175926</v>
      </c>
      <c r="F410" t="n">
        <v>107</v>
      </c>
      <c r="G410" t="n">
        <v>0</v>
      </c>
      <c r="H410" t="n">
        <v>107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387956</v>
      </c>
      <c r="B411" t="inlineStr">
        <is>
          <t>113_SEQ</t>
        </is>
      </c>
      <c r="C411" t="n">
        <v>404</v>
      </c>
      <c r="D411" s="5" t="n">
        <v>44608.62707175926</v>
      </c>
      <c r="E411" s="5" t="n">
        <v>44608.62711805556</v>
      </c>
      <c r="F411" t="n">
        <v>107</v>
      </c>
      <c r="G411" t="n">
        <v>0</v>
      </c>
      <c r="H411" t="n">
        <v>107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387957</v>
      </c>
      <c r="B412" t="inlineStr">
        <is>
          <t>113_SEQ</t>
        </is>
      </c>
      <c r="C412" t="n">
        <v>405</v>
      </c>
      <c r="D412" s="5" t="n">
        <v>44608.62711805556</v>
      </c>
      <c r="E412" s="5" t="n">
        <v>44608.62716435185</v>
      </c>
      <c r="F412" t="n">
        <v>107</v>
      </c>
      <c r="G412" t="n">
        <v>0</v>
      </c>
      <c r="H412" t="n">
        <v>107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387958</v>
      </c>
      <c r="B413" t="inlineStr">
        <is>
          <t>113_SEQ</t>
        </is>
      </c>
      <c r="C413" t="n">
        <v>406</v>
      </c>
      <c r="D413" s="5" t="n">
        <v>44608.62716435185</v>
      </c>
      <c r="E413" s="5" t="n">
        <v>44608.62721064815</v>
      </c>
      <c r="F413" t="n">
        <v>107</v>
      </c>
      <c r="G413" t="n">
        <v>0</v>
      </c>
      <c r="H413" t="n">
        <v>107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387959</v>
      </c>
      <c r="B414" t="inlineStr">
        <is>
          <t>113_SEQ</t>
        </is>
      </c>
      <c r="C414" t="n">
        <v>407</v>
      </c>
      <c r="D414" s="5" t="n">
        <v>44608.62721064815</v>
      </c>
      <c r="E414" s="5" t="n">
        <v>44608.62725694444</v>
      </c>
      <c r="F414" t="n">
        <v>107</v>
      </c>
      <c r="G414" t="n">
        <v>0</v>
      </c>
      <c r="H414" t="n">
        <v>107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387960</v>
      </c>
      <c r="B415" t="inlineStr">
        <is>
          <t>113_SEQ</t>
        </is>
      </c>
      <c r="C415" t="n">
        <v>408</v>
      </c>
      <c r="D415" s="5" t="n">
        <v>44608.62725694444</v>
      </c>
      <c r="E415" s="5" t="n">
        <v>44608.62730324074</v>
      </c>
      <c r="F415" t="n">
        <v>107</v>
      </c>
      <c r="G415" t="n">
        <v>0</v>
      </c>
      <c r="H415" t="n">
        <v>107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387961</v>
      </c>
      <c r="B416" t="inlineStr">
        <is>
          <t>113_SEQ</t>
        </is>
      </c>
      <c r="C416" t="n">
        <v>409</v>
      </c>
      <c r="D416" s="5" t="n">
        <v>44608.62730324074</v>
      </c>
      <c r="E416" s="5" t="n">
        <v>44608.62734953704</v>
      </c>
      <c r="F416" t="n">
        <v>108</v>
      </c>
      <c r="G416" t="n">
        <v>0</v>
      </c>
      <c r="H416" t="n">
        <v>108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387962</v>
      </c>
      <c r="B417" t="inlineStr">
        <is>
          <t>113_SEQ</t>
        </is>
      </c>
      <c r="C417" t="n">
        <v>410</v>
      </c>
      <c r="D417" s="5" t="n">
        <v>44608.62734953704</v>
      </c>
      <c r="E417" s="5" t="n">
        <v>44608.62739583333</v>
      </c>
      <c r="F417" t="n">
        <v>108</v>
      </c>
      <c r="G417" t="n">
        <v>0</v>
      </c>
      <c r="H417" t="n">
        <v>108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387963</v>
      </c>
      <c r="B418" t="inlineStr">
        <is>
          <t>113_SEQ</t>
        </is>
      </c>
      <c r="C418" t="n">
        <v>411</v>
      </c>
      <c r="D418" s="5" t="n">
        <v>44608.62739583333</v>
      </c>
      <c r="E418" s="5" t="n">
        <v>44608.62744212963</v>
      </c>
      <c r="F418" t="n">
        <v>108</v>
      </c>
      <c r="G418" t="n">
        <v>0</v>
      </c>
      <c r="H418" t="n">
        <v>108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387964</v>
      </c>
      <c r="B419" t="inlineStr">
        <is>
          <t>113_SEQ</t>
        </is>
      </c>
      <c r="C419" t="n">
        <v>412</v>
      </c>
      <c r="D419" s="5" t="n">
        <v>44608.62744212963</v>
      </c>
      <c r="E419" s="5" t="n">
        <v>44608.62748842593</v>
      </c>
      <c r="F419" t="n">
        <v>108</v>
      </c>
      <c r="G419" t="n">
        <v>0</v>
      </c>
      <c r="H419" t="n">
        <v>108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387965</v>
      </c>
      <c r="B420" t="inlineStr">
        <is>
          <t>113_SEQ</t>
        </is>
      </c>
      <c r="C420" t="n">
        <v>413</v>
      </c>
      <c r="D420" s="5" t="n">
        <v>44608.62748842593</v>
      </c>
      <c r="E420" s="5" t="n">
        <v>44608.62753472223</v>
      </c>
      <c r="F420" t="n">
        <v>108</v>
      </c>
      <c r="G420" t="n">
        <v>0</v>
      </c>
      <c r="H420" t="n">
        <v>108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387966</v>
      </c>
      <c r="B421" t="inlineStr">
        <is>
          <t>113_SEQ</t>
        </is>
      </c>
      <c r="C421" t="n">
        <v>414</v>
      </c>
      <c r="D421" s="5" t="n">
        <v>44608.62753472223</v>
      </c>
      <c r="E421" s="5" t="n">
        <v>44608.62758101852</v>
      </c>
      <c r="F421" t="n">
        <v>108</v>
      </c>
      <c r="G421" t="n">
        <v>0</v>
      </c>
      <c r="H421" t="n">
        <v>108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387967</v>
      </c>
      <c r="B422" t="inlineStr">
        <is>
          <t>113_SEQ</t>
        </is>
      </c>
      <c r="C422" t="n">
        <v>415</v>
      </c>
      <c r="D422" s="5" t="n">
        <v>44608.62758101852</v>
      </c>
      <c r="E422" s="5" t="n">
        <v>44608.62762731482</v>
      </c>
      <c r="F422" t="n">
        <v>107</v>
      </c>
      <c r="G422" t="n">
        <v>0</v>
      </c>
      <c r="H422" t="n">
        <v>107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387968</v>
      </c>
      <c r="B423" t="inlineStr">
        <is>
          <t>113_SEQ</t>
        </is>
      </c>
      <c r="C423" t="n">
        <v>416</v>
      </c>
      <c r="D423" s="5" t="n">
        <v>44608.62762731482</v>
      </c>
      <c r="E423" s="5" t="n">
        <v>44608.62767361111</v>
      </c>
      <c r="F423" t="n">
        <v>107</v>
      </c>
      <c r="G423" t="n">
        <v>0</v>
      </c>
      <c r="H423" t="n">
        <v>107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387969</v>
      </c>
      <c r="B424" t="inlineStr">
        <is>
          <t>113_SEQ</t>
        </is>
      </c>
      <c r="C424" t="n">
        <v>417</v>
      </c>
      <c r="D424" s="5" t="n">
        <v>44608.62767361111</v>
      </c>
      <c r="E424" s="5" t="n">
        <v>44608.62771990741</v>
      </c>
      <c r="F424" t="n">
        <v>107</v>
      </c>
      <c r="G424" t="n">
        <v>0</v>
      </c>
      <c r="H424" t="n">
        <v>107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387970</v>
      </c>
      <c r="B425" t="inlineStr">
        <is>
          <t>113_SEQ</t>
        </is>
      </c>
      <c r="C425" t="n">
        <v>418</v>
      </c>
      <c r="D425" s="5" t="n">
        <v>44608.62771990741</v>
      </c>
      <c r="E425" s="5" t="n">
        <v>44608.6277662037</v>
      </c>
      <c r="F425" t="n">
        <v>107</v>
      </c>
      <c r="G425" t="n">
        <v>0</v>
      </c>
      <c r="H425" t="n">
        <v>107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387971</v>
      </c>
      <c r="B426" t="inlineStr">
        <is>
          <t>113_SEQ</t>
        </is>
      </c>
      <c r="C426" t="n">
        <v>419</v>
      </c>
      <c r="D426" s="5" t="n">
        <v>44608.6277662037</v>
      </c>
      <c r="E426" s="5" t="n">
        <v>44608.6278125</v>
      </c>
      <c r="F426" t="n">
        <v>108</v>
      </c>
      <c r="G426" t="n">
        <v>0</v>
      </c>
      <c r="H426" t="n">
        <v>108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387972</v>
      </c>
      <c r="B427" t="inlineStr">
        <is>
          <t>113_SEQ</t>
        </is>
      </c>
      <c r="C427" t="n">
        <v>420</v>
      </c>
      <c r="D427" s="5" t="n">
        <v>44608.6278125</v>
      </c>
      <c r="E427" s="5" t="n">
        <v>44608.6278587963</v>
      </c>
      <c r="F427" t="n">
        <v>108</v>
      </c>
      <c r="G427" t="n">
        <v>0</v>
      </c>
      <c r="H427" t="n">
        <v>108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387973</v>
      </c>
      <c r="B428" t="inlineStr">
        <is>
          <t>113_SEQ</t>
        </is>
      </c>
      <c r="C428" t="n">
        <v>421</v>
      </c>
      <c r="D428" s="5" t="n">
        <v>44608.6278587963</v>
      </c>
      <c r="E428" s="5" t="n">
        <v>44608.6279050926</v>
      </c>
      <c r="F428" t="n">
        <v>108</v>
      </c>
      <c r="G428" t="n">
        <v>0</v>
      </c>
      <c r="H428" t="n">
        <v>108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387974</v>
      </c>
      <c r="B429" t="inlineStr">
        <is>
          <t>113_SEQ</t>
        </is>
      </c>
      <c r="C429" t="n">
        <v>422</v>
      </c>
      <c r="D429" s="5" t="n">
        <v>44608.6279050926</v>
      </c>
      <c r="E429" s="5" t="n">
        <v>44608.62795138889</v>
      </c>
      <c r="F429" t="n">
        <v>108</v>
      </c>
      <c r="G429" t="n">
        <v>0</v>
      </c>
      <c r="H429" t="n">
        <v>108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387975</v>
      </c>
      <c r="B430" t="inlineStr">
        <is>
          <t>113_SEQ</t>
        </is>
      </c>
      <c r="C430" t="n">
        <v>423</v>
      </c>
      <c r="D430" s="5" t="n">
        <v>44608.62795138889</v>
      </c>
      <c r="E430" s="5" t="n">
        <v>44608.62799768519</v>
      </c>
      <c r="F430" t="n">
        <v>108</v>
      </c>
      <c r="G430" t="n">
        <v>0</v>
      </c>
      <c r="H430" t="n">
        <v>108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387976</v>
      </c>
      <c r="B431" t="inlineStr">
        <is>
          <t>113_SEQ</t>
        </is>
      </c>
      <c r="C431" t="n">
        <v>424</v>
      </c>
      <c r="D431" s="5" t="n">
        <v>44608.62799768519</v>
      </c>
      <c r="E431" s="5" t="n">
        <v>44608.62804398148</v>
      </c>
      <c r="F431" t="n">
        <v>108</v>
      </c>
      <c r="G431" t="n">
        <v>0</v>
      </c>
      <c r="H431" t="n">
        <v>108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387977</v>
      </c>
      <c r="B432" t="inlineStr">
        <is>
          <t>113_SEQ</t>
        </is>
      </c>
      <c r="C432" t="n">
        <v>425</v>
      </c>
      <c r="D432" s="5" t="n">
        <v>44608.62804398148</v>
      </c>
      <c r="E432" s="5" t="n">
        <v>44608.62809027778</v>
      </c>
      <c r="F432" t="n">
        <v>108</v>
      </c>
      <c r="G432" t="n">
        <v>0</v>
      </c>
      <c r="H432" t="n">
        <v>108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387978</v>
      </c>
      <c r="B433" t="inlineStr">
        <is>
          <t>113_SEQ</t>
        </is>
      </c>
      <c r="C433" t="n">
        <v>426</v>
      </c>
      <c r="D433" s="5" t="n">
        <v>44608.62809027778</v>
      </c>
      <c r="E433" s="5" t="n">
        <v>44608.62813657407</v>
      </c>
      <c r="F433" t="n">
        <v>108</v>
      </c>
      <c r="G433" t="n">
        <v>0</v>
      </c>
      <c r="H433" t="n">
        <v>108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387979</v>
      </c>
      <c r="B434" t="inlineStr">
        <is>
          <t>113_SEQ</t>
        </is>
      </c>
      <c r="C434" t="n">
        <v>427</v>
      </c>
      <c r="D434" s="5" t="n">
        <v>44608.62813657407</v>
      </c>
      <c r="E434" s="5" t="n">
        <v>44608.62818287037</v>
      </c>
      <c r="F434" t="n">
        <v>108</v>
      </c>
      <c r="G434" t="n">
        <v>0</v>
      </c>
      <c r="H434" t="n">
        <v>108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387980</v>
      </c>
      <c r="B435" t="inlineStr">
        <is>
          <t>113_SEQ</t>
        </is>
      </c>
      <c r="C435" t="n">
        <v>428</v>
      </c>
      <c r="D435" s="5" t="n">
        <v>44608.62818287037</v>
      </c>
      <c r="E435" s="5" t="n">
        <v>44608.62822916666</v>
      </c>
      <c r="F435" t="n">
        <v>108</v>
      </c>
      <c r="G435" t="n">
        <v>0</v>
      </c>
      <c r="H435" t="n">
        <v>108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387981</v>
      </c>
      <c r="B436" t="inlineStr">
        <is>
          <t>113_SEQ</t>
        </is>
      </c>
      <c r="C436" t="n">
        <v>429</v>
      </c>
      <c r="D436" s="5" t="n">
        <v>44608.62822916666</v>
      </c>
      <c r="E436" s="5" t="n">
        <v>44608.62827546296</v>
      </c>
      <c r="F436" t="n">
        <v>108</v>
      </c>
      <c r="G436" t="n">
        <v>0</v>
      </c>
      <c r="H436" t="n">
        <v>108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387982</v>
      </c>
      <c r="B437" t="inlineStr">
        <is>
          <t>113_SEQ</t>
        </is>
      </c>
      <c r="C437" t="n">
        <v>430</v>
      </c>
      <c r="D437" s="5" t="n">
        <v>44608.62827546296</v>
      </c>
      <c r="E437" s="5" t="n">
        <v>44608.62832175926</v>
      </c>
      <c r="F437" t="n">
        <v>108</v>
      </c>
      <c r="G437" t="n">
        <v>0</v>
      </c>
      <c r="H437" t="n">
        <v>108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387983</v>
      </c>
      <c r="B438" t="inlineStr">
        <is>
          <t>113_SEQ</t>
        </is>
      </c>
      <c r="C438" t="n">
        <v>431</v>
      </c>
      <c r="D438" s="5" t="n">
        <v>44608.62832175926</v>
      </c>
      <c r="E438" s="5" t="n">
        <v>44608.62836805556</v>
      </c>
      <c r="F438" t="n">
        <v>108</v>
      </c>
      <c r="G438" t="n">
        <v>0</v>
      </c>
      <c r="H438" t="n">
        <v>108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387984</v>
      </c>
      <c r="B439" t="inlineStr">
        <is>
          <t>113_SEQ</t>
        </is>
      </c>
      <c r="C439" t="n">
        <v>432</v>
      </c>
      <c r="D439" s="5" t="n">
        <v>44608.62836805556</v>
      </c>
      <c r="E439" s="5" t="n">
        <v>44608.62841435185</v>
      </c>
      <c r="F439" t="n">
        <v>108</v>
      </c>
      <c r="G439" t="n">
        <v>0</v>
      </c>
      <c r="H439" t="n">
        <v>108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387985</v>
      </c>
      <c r="B440" t="inlineStr">
        <is>
          <t>113_SEQ</t>
        </is>
      </c>
      <c r="C440" t="n">
        <v>433</v>
      </c>
      <c r="D440" s="5" t="n">
        <v>44608.62841435185</v>
      </c>
      <c r="E440" s="5" t="n">
        <v>44608.62846064815</v>
      </c>
      <c r="F440" t="n">
        <v>108</v>
      </c>
      <c r="G440" t="n">
        <v>0</v>
      </c>
      <c r="H440" t="n">
        <v>108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387986</v>
      </c>
      <c r="B441" t="inlineStr">
        <is>
          <t>113_SEQ</t>
        </is>
      </c>
      <c r="C441" t="n">
        <v>434</v>
      </c>
      <c r="D441" s="5" t="n">
        <v>44608.62846064815</v>
      </c>
      <c r="E441" s="5" t="n">
        <v>44608.62850694444</v>
      </c>
      <c r="F441" t="n">
        <v>108</v>
      </c>
      <c r="G441" t="n">
        <v>0</v>
      </c>
      <c r="H441" t="n">
        <v>108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387987</v>
      </c>
      <c r="B442" t="inlineStr">
        <is>
          <t>113_SEQ</t>
        </is>
      </c>
      <c r="C442" t="n">
        <v>435</v>
      </c>
      <c r="D442" s="5" t="n">
        <v>44608.62850694444</v>
      </c>
      <c r="E442" s="5" t="n">
        <v>44608.62855324074</v>
      </c>
      <c r="F442" t="n">
        <v>108</v>
      </c>
      <c r="G442" t="n">
        <v>0</v>
      </c>
      <c r="H442" t="n">
        <v>108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387988</v>
      </c>
      <c r="B443" t="inlineStr">
        <is>
          <t>113_SEQ</t>
        </is>
      </c>
      <c r="C443" t="n">
        <v>436</v>
      </c>
      <c r="D443" s="5" t="n">
        <v>44608.62855324074</v>
      </c>
      <c r="E443" s="5" t="n">
        <v>44608.62859953703</v>
      </c>
      <c r="F443" t="n">
        <v>108</v>
      </c>
      <c r="G443" t="n">
        <v>0</v>
      </c>
      <c r="H443" t="n">
        <v>108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387989</v>
      </c>
      <c r="B444" t="inlineStr">
        <is>
          <t>113_SEQ</t>
        </is>
      </c>
      <c r="C444" t="n">
        <v>437</v>
      </c>
      <c r="D444" s="5" t="n">
        <v>44608.62859953703</v>
      </c>
      <c r="E444" s="5" t="n">
        <v>44608.62864583333</v>
      </c>
      <c r="F444" t="n">
        <v>108</v>
      </c>
      <c r="G444" t="n">
        <v>0</v>
      </c>
      <c r="H444" t="n">
        <v>108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387990</v>
      </c>
      <c r="B445" t="inlineStr">
        <is>
          <t>113_SEQ</t>
        </is>
      </c>
      <c r="C445" t="n">
        <v>438</v>
      </c>
      <c r="D445" s="5" t="n">
        <v>44608.62864583333</v>
      </c>
      <c r="E445" s="5" t="n">
        <v>44608.62869212963</v>
      </c>
      <c r="F445" t="n">
        <v>108</v>
      </c>
      <c r="G445" t="n">
        <v>0</v>
      </c>
      <c r="H445" t="n">
        <v>108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387991</v>
      </c>
      <c r="B446" t="inlineStr">
        <is>
          <t>113_SEQ</t>
        </is>
      </c>
      <c r="C446" t="n">
        <v>439</v>
      </c>
      <c r="D446" s="5" t="n">
        <v>44608.62869212963</v>
      </c>
      <c r="E446" s="5" t="n">
        <v>44608.62873842593</v>
      </c>
      <c r="F446" t="n">
        <v>108</v>
      </c>
      <c r="G446" t="n">
        <v>0</v>
      </c>
      <c r="H446" t="n">
        <v>108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387992</v>
      </c>
      <c r="B447" t="inlineStr">
        <is>
          <t>113_SEQ</t>
        </is>
      </c>
      <c r="C447" t="n">
        <v>440</v>
      </c>
      <c r="D447" s="5" t="n">
        <v>44608.62873842593</v>
      </c>
      <c r="E447" s="5" t="n">
        <v>44608.62878472222</v>
      </c>
      <c r="F447" t="n">
        <v>108</v>
      </c>
      <c r="G447" t="n">
        <v>0</v>
      </c>
      <c r="H447" t="n">
        <v>108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387993</v>
      </c>
      <c r="B448" t="inlineStr">
        <is>
          <t>113_SEQ</t>
        </is>
      </c>
      <c r="C448" t="n">
        <v>441</v>
      </c>
      <c r="D448" s="5" t="n">
        <v>44608.62878472222</v>
      </c>
      <c r="E448" s="5" t="n">
        <v>44608.62883101852</v>
      </c>
      <c r="F448" t="n">
        <v>108</v>
      </c>
      <c r="G448" t="n">
        <v>0</v>
      </c>
      <c r="H448" t="n">
        <v>108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387994</v>
      </c>
      <c r="B449" t="inlineStr">
        <is>
          <t>113_SEQ</t>
        </is>
      </c>
      <c r="C449" t="n">
        <v>442</v>
      </c>
      <c r="D449" s="5" t="n">
        <v>44608.62883101852</v>
      </c>
      <c r="E449" s="5" t="n">
        <v>44608.62887731481</v>
      </c>
      <c r="F449" t="n">
        <v>108</v>
      </c>
      <c r="G449" t="n">
        <v>0</v>
      </c>
      <c r="H449" t="n">
        <v>108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387995</v>
      </c>
      <c r="B450" t="inlineStr">
        <is>
          <t>113_SEQ</t>
        </is>
      </c>
      <c r="C450" t="n">
        <v>443</v>
      </c>
      <c r="D450" s="5" t="n">
        <v>44608.62887731481</v>
      </c>
      <c r="E450" s="5" t="n">
        <v>44608.62892361111</v>
      </c>
      <c r="F450" t="n">
        <v>108</v>
      </c>
      <c r="G450" t="n">
        <v>0</v>
      </c>
      <c r="H450" t="n">
        <v>108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387996</v>
      </c>
      <c r="B451" t="inlineStr">
        <is>
          <t>113_SEQ</t>
        </is>
      </c>
      <c r="C451" t="n">
        <v>444</v>
      </c>
      <c r="D451" s="5" t="n">
        <v>44608.62892361111</v>
      </c>
      <c r="E451" s="5" t="n">
        <v>44608.6289699074</v>
      </c>
      <c r="F451" t="n">
        <v>107</v>
      </c>
      <c r="G451" t="n">
        <v>0</v>
      </c>
      <c r="H451" t="n">
        <v>107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387997</v>
      </c>
      <c r="B452" t="inlineStr">
        <is>
          <t>113_SEQ</t>
        </is>
      </c>
      <c r="C452" t="n">
        <v>445</v>
      </c>
      <c r="D452" s="5" t="n">
        <v>44608.6289699074</v>
      </c>
      <c r="E452" s="5" t="n">
        <v>44608.6290162037</v>
      </c>
      <c r="F452" t="n">
        <v>108</v>
      </c>
      <c r="G452" t="n">
        <v>0</v>
      </c>
      <c r="H452" t="n">
        <v>108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387998</v>
      </c>
      <c r="B453" t="inlineStr">
        <is>
          <t>113_SEQ</t>
        </is>
      </c>
      <c r="C453" t="n">
        <v>446</v>
      </c>
      <c r="D453" s="5" t="n">
        <v>44608.6290162037</v>
      </c>
      <c r="E453" s="5" t="n">
        <v>44608.6290625</v>
      </c>
      <c r="F453" t="n">
        <v>108</v>
      </c>
      <c r="G453" t="n">
        <v>0</v>
      </c>
      <c r="H453" t="n">
        <v>108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387999</v>
      </c>
      <c r="B454" t="inlineStr">
        <is>
          <t>113_SEQ</t>
        </is>
      </c>
      <c r="C454" t="n">
        <v>447</v>
      </c>
      <c r="D454" s="5" t="n">
        <v>44608.6290625</v>
      </c>
      <c r="E454" s="5" t="n">
        <v>44608.6291087963</v>
      </c>
      <c r="F454" t="n">
        <v>108</v>
      </c>
      <c r="G454" t="n">
        <v>0</v>
      </c>
      <c r="H454" t="n">
        <v>108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388000</v>
      </c>
      <c r="B455" t="inlineStr">
        <is>
          <t>113_SEQ</t>
        </is>
      </c>
      <c r="C455" t="n">
        <v>448</v>
      </c>
      <c r="D455" s="5" t="n">
        <v>44608.6291087963</v>
      </c>
      <c r="E455" s="5" t="n">
        <v>44608.6291550926</v>
      </c>
      <c r="F455" t="n">
        <v>108</v>
      </c>
      <c r="G455" t="n">
        <v>0</v>
      </c>
      <c r="H455" t="n">
        <v>108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388001</v>
      </c>
      <c r="B456" t="inlineStr">
        <is>
          <t>113_SEQ</t>
        </is>
      </c>
      <c r="C456" t="n">
        <v>449</v>
      </c>
      <c r="D456" s="5" t="n">
        <v>44608.6291550926</v>
      </c>
      <c r="E456" s="5" t="n">
        <v>44608.62920138889</v>
      </c>
      <c r="F456" t="n">
        <v>108</v>
      </c>
      <c r="G456" t="n">
        <v>0</v>
      </c>
      <c r="H456" t="n">
        <v>108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388002</v>
      </c>
      <c r="B457" t="inlineStr">
        <is>
          <t>113_SEQ</t>
        </is>
      </c>
      <c r="C457" t="n">
        <v>450</v>
      </c>
      <c r="D457" s="5" t="n">
        <v>44608.62920138889</v>
      </c>
      <c r="E457" s="5" t="n">
        <v>44608.62924768519</v>
      </c>
      <c r="F457" t="n">
        <v>108</v>
      </c>
      <c r="G457" t="n">
        <v>0</v>
      </c>
      <c r="H457" t="n">
        <v>108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388003</v>
      </c>
      <c r="B458" t="inlineStr">
        <is>
          <t>113_SEQ</t>
        </is>
      </c>
      <c r="C458" t="n">
        <v>451</v>
      </c>
      <c r="D458" s="5" t="n">
        <v>44608.62924768519</v>
      </c>
      <c r="E458" s="5" t="n">
        <v>44608.62929398148</v>
      </c>
      <c r="F458" t="n">
        <v>108</v>
      </c>
      <c r="G458" t="n">
        <v>0</v>
      </c>
      <c r="H458" t="n">
        <v>108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388004</v>
      </c>
      <c r="B459" t="inlineStr">
        <is>
          <t>113_SEQ</t>
        </is>
      </c>
      <c r="C459" t="n">
        <v>452</v>
      </c>
      <c r="D459" s="5" t="n">
        <v>44608.62929398148</v>
      </c>
      <c r="E459" s="5" t="n">
        <v>44608.62934027778</v>
      </c>
      <c r="F459" t="n">
        <v>108</v>
      </c>
      <c r="G459" t="n">
        <v>0</v>
      </c>
      <c r="H459" t="n">
        <v>108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388005</v>
      </c>
      <c r="B460" t="inlineStr">
        <is>
          <t>113_SEQ</t>
        </is>
      </c>
      <c r="C460" t="n">
        <v>453</v>
      </c>
      <c r="D460" s="5" t="n">
        <v>44608.62934027778</v>
      </c>
      <c r="E460" s="5" t="n">
        <v>44608.62938657407</v>
      </c>
      <c r="F460" t="n">
        <v>109</v>
      </c>
      <c r="G460" t="n">
        <v>0</v>
      </c>
      <c r="H460" t="n">
        <v>109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388006</v>
      </c>
      <c r="B461" t="inlineStr">
        <is>
          <t>113_SEQ</t>
        </is>
      </c>
      <c r="C461" t="n">
        <v>454</v>
      </c>
      <c r="D461" s="5" t="n">
        <v>44608.62938657407</v>
      </c>
      <c r="E461" s="5" t="n">
        <v>44608.62943287037</v>
      </c>
      <c r="F461" t="n">
        <v>109</v>
      </c>
      <c r="G461" t="n">
        <v>0</v>
      </c>
      <c r="H461" t="n">
        <v>109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388007</v>
      </c>
      <c r="B462" t="inlineStr">
        <is>
          <t>113_SEQ</t>
        </is>
      </c>
      <c r="C462" t="n">
        <v>455</v>
      </c>
      <c r="D462" s="5" t="n">
        <v>44608.62943287037</v>
      </c>
      <c r="E462" s="5" t="n">
        <v>44608.62947916667</v>
      </c>
      <c r="F462" t="n">
        <v>109</v>
      </c>
      <c r="G462" t="n">
        <v>0</v>
      </c>
      <c r="H462" t="n">
        <v>109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388008</v>
      </c>
      <c r="B463" t="inlineStr">
        <is>
          <t>113_SEQ</t>
        </is>
      </c>
      <c r="C463" t="n">
        <v>456</v>
      </c>
      <c r="D463" s="5" t="n">
        <v>44608.62947916667</v>
      </c>
      <c r="E463" s="5" t="n">
        <v>44608.62952546297</v>
      </c>
      <c r="F463" t="n">
        <v>109</v>
      </c>
      <c r="G463" t="n">
        <v>0</v>
      </c>
      <c r="H463" t="n">
        <v>109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388009</v>
      </c>
      <c r="B464" t="inlineStr">
        <is>
          <t>113_SEQ</t>
        </is>
      </c>
      <c r="C464" t="n">
        <v>457</v>
      </c>
      <c r="D464" s="5" t="n">
        <v>44608.62952546297</v>
      </c>
      <c r="E464" s="5" t="n">
        <v>44608.62957175926</v>
      </c>
      <c r="F464" t="n">
        <v>109</v>
      </c>
      <c r="G464" t="n">
        <v>0</v>
      </c>
      <c r="H464" t="n">
        <v>109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388010</v>
      </c>
      <c r="B465" t="inlineStr">
        <is>
          <t>113_SEQ</t>
        </is>
      </c>
      <c r="C465" t="n">
        <v>458</v>
      </c>
      <c r="D465" s="5" t="n">
        <v>44608.62957175926</v>
      </c>
      <c r="E465" s="5" t="n">
        <v>44608.62961805556</v>
      </c>
      <c r="F465" t="n">
        <v>109</v>
      </c>
      <c r="G465" t="n">
        <v>0</v>
      </c>
      <c r="H465" t="n">
        <v>109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388011</v>
      </c>
      <c r="B466" t="inlineStr">
        <is>
          <t>113_SEQ</t>
        </is>
      </c>
      <c r="C466" t="n">
        <v>459</v>
      </c>
      <c r="D466" s="5" t="n">
        <v>44608.62961805556</v>
      </c>
      <c r="E466" s="5" t="n">
        <v>44608.62966435185</v>
      </c>
      <c r="F466" t="n">
        <v>109</v>
      </c>
      <c r="G466" t="n">
        <v>0</v>
      </c>
      <c r="H466" t="n">
        <v>109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388012</v>
      </c>
      <c r="B467" t="inlineStr">
        <is>
          <t>113_SEQ</t>
        </is>
      </c>
      <c r="C467" t="n">
        <v>460</v>
      </c>
      <c r="D467" s="5" t="n">
        <v>44608.62966435185</v>
      </c>
      <c r="E467" s="5" t="n">
        <v>44608.62971064815</v>
      </c>
      <c r="F467" t="n">
        <v>109</v>
      </c>
      <c r="G467" t="n">
        <v>0</v>
      </c>
      <c r="H467" t="n">
        <v>109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388013</v>
      </c>
      <c r="B468" t="inlineStr">
        <is>
          <t>113_SEQ</t>
        </is>
      </c>
      <c r="C468" t="n">
        <v>461</v>
      </c>
      <c r="D468" s="5" t="n">
        <v>44608.62971064815</v>
      </c>
      <c r="E468" s="5" t="n">
        <v>44608.62975694444</v>
      </c>
      <c r="F468" t="n">
        <v>109</v>
      </c>
      <c r="G468" t="n">
        <v>0</v>
      </c>
      <c r="H468" t="n">
        <v>109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388014</v>
      </c>
      <c r="B469" t="inlineStr">
        <is>
          <t>113_SEQ</t>
        </is>
      </c>
      <c r="C469" t="n">
        <v>462</v>
      </c>
      <c r="D469" s="5" t="n">
        <v>44608.62975694444</v>
      </c>
      <c r="E469" s="5" t="n">
        <v>44608.62980324074</v>
      </c>
      <c r="F469" t="n">
        <v>109</v>
      </c>
      <c r="G469" t="n">
        <v>0</v>
      </c>
      <c r="H469" t="n">
        <v>109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388015</v>
      </c>
      <c r="B470" t="inlineStr">
        <is>
          <t>113_SEQ</t>
        </is>
      </c>
      <c r="C470" t="n">
        <v>463</v>
      </c>
      <c r="D470" s="5" t="n">
        <v>44608.62980324074</v>
      </c>
      <c r="E470" s="5" t="n">
        <v>44608.62984953704</v>
      </c>
      <c r="F470" t="n">
        <v>109</v>
      </c>
      <c r="G470" t="n">
        <v>0</v>
      </c>
      <c r="H470" t="n">
        <v>109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388016</v>
      </c>
      <c r="B471" t="inlineStr">
        <is>
          <t>113_SEQ</t>
        </is>
      </c>
      <c r="C471" t="n">
        <v>464</v>
      </c>
      <c r="D471" s="5" t="n">
        <v>44608.62984953704</v>
      </c>
      <c r="E471" s="5" t="n">
        <v>44608.62989583334</v>
      </c>
      <c r="F471" t="n">
        <v>109</v>
      </c>
      <c r="G471" t="n">
        <v>0</v>
      </c>
      <c r="H471" t="n">
        <v>109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388017</v>
      </c>
      <c r="B472" t="inlineStr">
        <is>
          <t>113_SEQ</t>
        </is>
      </c>
      <c r="C472" t="n">
        <v>465</v>
      </c>
      <c r="D472" s="5" t="n">
        <v>44608.62989583334</v>
      </c>
      <c r="E472" s="5" t="n">
        <v>44608.62994212963</v>
      </c>
      <c r="F472" t="n">
        <v>109</v>
      </c>
      <c r="G472" t="n">
        <v>0</v>
      </c>
      <c r="H472" t="n">
        <v>109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388018</v>
      </c>
      <c r="B473" t="inlineStr">
        <is>
          <t>113_SEQ</t>
        </is>
      </c>
      <c r="C473" t="n">
        <v>466</v>
      </c>
      <c r="D473" s="5" t="n">
        <v>44608.62994212963</v>
      </c>
      <c r="E473" s="5" t="n">
        <v>44608.62998842593</v>
      </c>
      <c r="F473" t="n">
        <v>109</v>
      </c>
      <c r="G473" t="n">
        <v>0</v>
      </c>
      <c r="H473" t="n">
        <v>109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388019</v>
      </c>
      <c r="B474" t="inlineStr">
        <is>
          <t>113_SEQ</t>
        </is>
      </c>
      <c r="C474" t="n">
        <v>467</v>
      </c>
      <c r="D474" s="5" t="n">
        <v>44608.62998842593</v>
      </c>
      <c r="E474" s="5" t="n">
        <v>44608.63003472222</v>
      </c>
      <c r="F474" t="n">
        <v>109</v>
      </c>
      <c r="G474" t="n">
        <v>0</v>
      </c>
      <c r="H474" t="n">
        <v>109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388020</v>
      </c>
      <c r="B475" t="inlineStr">
        <is>
          <t>113_SEQ</t>
        </is>
      </c>
      <c r="C475" t="n">
        <v>468</v>
      </c>
      <c r="D475" s="5" t="n">
        <v>44608.63003472222</v>
      </c>
      <c r="E475" s="5" t="n">
        <v>44608.63008101852</v>
      </c>
      <c r="F475" t="n">
        <v>109</v>
      </c>
      <c r="G475" t="n">
        <v>0</v>
      </c>
      <c r="H475" t="n">
        <v>109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388021</v>
      </c>
      <c r="B476" t="inlineStr">
        <is>
          <t>113_SEQ</t>
        </is>
      </c>
      <c r="C476" t="n">
        <v>469</v>
      </c>
      <c r="D476" s="5" t="n">
        <v>44608.63008101852</v>
      </c>
      <c r="E476" s="5" t="n">
        <v>44608.63012731481</v>
      </c>
      <c r="F476" t="n">
        <v>109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388022</v>
      </c>
      <c r="B477" t="inlineStr">
        <is>
          <t>113_SEQ</t>
        </is>
      </c>
      <c r="C477" t="n">
        <v>470</v>
      </c>
      <c r="D477" s="5" t="n">
        <v>44608.63012731481</v>
      </c>
      <c r="E477" s="5" t="n">
        <v>44608.63017361111</v>
      </c>
      <c r="F477" t="n">
        <v>109</v>
      </c>
      <c r="G477" t="n">
        <v>0</v>
      </c>
      <c r="H477" t="n">
        <v>109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388023</v>
      </c>
      <c r="B478" t="inlineStr">
        <is>
          <t>113_SEQ</t>
        </is>
      </c>
      <c r="C478" t="n">
        <v>471</v>
      </c>
      <c r="D478" s="5" t="n">
        <v>44608.63017361111</v>
      </c>
      <c r="E478" s="5" t="n">
        <v>44608.63021990741</v>
      </c>
      <c r="F478" t="n">
        <v>109</v>
      </c>
      <c r="G478" t="n">
        <v>0</v>
      </c>
      <c r="H478" t="n">
        <v>109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388024</v>
      </c>
      <c r="B479" t="inlineStr">
        <is>
          <t>113_SEQ</t>
        </is>
      </c>
      <c r="C479" t="n">
        <v>472</v>
      </c>
      <c r="D479" s="5" t="n">
        <v>44608.63021990741</v>
      </c>
      <c r="E479" s="5" t="n">
        <v>44608.63026620371</v>
      </c>
      <c r="F479" t="n">
        <v>109</v>
      </c>
      <c r="G479" t="n">
        <v>0</v>
      </c>
      <c r="H479" t="n">
        <v>109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388025</v>
      </c>
      <c r="B480" t="inlineStr">
        <is>
          <t>113_SEQ</t>
        </is>
      </c>
      <c r="C480" t="n">
        <v>473</v>
      </c>
      <c r="D480" s="5" t="n">
        <v>44608.63026620371</v>
      </c>
      <c r="E480" s="5" t="n">
        <v>44608.6303125</v>
      </c>
      <c r="F480" t="n">
        <v>109</v>
      </c>
      <c r="G480" t="n">
        <v>0</v>
      </c>
      <c r="H480" t="n">
        <v>109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388026</v>
      </c>
      <c r="B481" t="inlineStr">
        <is>
          <t>113_SEQ</t>
        </is>
      </c>
      <c r="C481" t="n">
        <v>474</v>
      </c>
      <c r="D481" s="5" t="n">
        <v>44608.6303125</v>
      </c>
      <c r="E481" s="5" t="n">
        <v>44608.6303587963</v>
      </c>
      <c r="F481" t="n">
        <v>109</v>
      </c>
      <c r="G481" t="n">
        <v>0</v>
      </c>
      <c r="H481" t="n">
        <v>109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388027</v>
      </c>
      <c r="B482" t="inlineStr">
        <is>
          <t>113_SEQ</t>
        </is>
      </c>
      <c r="C482" t="n">
        <v>475</v>
      </c>
      <c r="D482" s="5" t="n">
        <v>44608.6303587963</v>
      </c>
      <c r="E482" s="5" t="n">
        <v>44608.63040509259</v>
      </c>
      <c r="F482" t="n">
        <v>109</v>
      </c>
      <c r="G482" t="n">
        <v>0</v>
      </c>
      <c r="H482" t="n">
        <v>109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388028</v>
      </c>
      <c r="B483" t="inlineStr">
        <is>
          <t>113_SEQ</t>
        </is>
      </c>
      <c r="C483" t="n">
        <v>476</v>
      </c>
      <c r="D483" s="5" t="n">
        <v>44608.63040509259</v>
      </c>
      <c r="E483" s="5" t="n">
        <v>44608.63045138889</v>
      </c>
      <c r="F483" t="n">
        <v>108</v>
      </c>
      <c r="G483" t="n">
        <v>0</v>
      </c>
      <c r="H483" t="n">
        <v>108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388029</v>
      </c>
      <c r="B484" t="inlineStr">
        <is>
          <t>113_SEQ</t>
        </is>
      </c>
      <c r="C484" t="n">
        <v>477</v>
      </c>
      <c r="D484" s="5" t="n">
        <v>44608.63045138889</v>
      </c>
      <c r="E484" s="5" t="n">
        <v>44608.63049768518</v>
      </c>
      <c r="F484" t="n">
        <v>108</v>
      </c>
      <c r="G484" t="n">
        <v>0</v>
      </c>
      <c r="H484" t="n">
        <v>108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388030</v>
      </c>
      <c r="B485" t="inlineStr">
        <is>
          <t>113_SEQ</t>
        </is>
      </c>
      <c r="C485" t="n">
        <v>478</v>
      </c>
      <c r="D485" s="5" t="n">
        <v>44608.63049768518</v>
      </c>
      <c r="E485" s="5" t="n">
        <v>44608.63054398148</v>
      </c>
      <c r="F485" t="n">
        <v>108</v>
      </c>
      <c r="G485" t="n">
        <v>0</v>
      </c>
      <c r="H485" t="n">
        <v>108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388031</v>
      </c>
      <c r="B486" t="inlineStr">
        <is>
          <t>113_SEQ</t>
        </is>
      </c>
      <c r="C486" t="n">
        <v>479</v>
      </c>
      <c r="D486" s="5" t="n">
        <v>44608.63054398148</v>
      </c>
      <c r="E486" s="5" t="n">
        <v>44608.63059027777</v>
      </c>
      <c r="F486" t="n">
        <v>108</v>
      </c>
      <c r="G486" t="n">
        <v>0</v>
      </c>
      <c r="H486" t="n">
        <v>108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388032</v>
      </c>
      <c r="B487" t="inlineStr">
        <is>
          <t>113_SEQ</t>
        </is>
      </c>
      <c r="C487" t="n">
        <v>480</v>
      </c>
      <c r="D487" s="5" t="n">
        <v>44608.63059027777</v>
      </c>
      <c r="E487" s="5" t="n">
        <v>44608.63063657407</v>
      </c>
      <c r="F487" t="n">
        <v>109</v>
      </c>
      <c r="G487" t="n">
        <v>0</v>
      </c>
      <c r="H487" t="n">
        <v>109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388033</v>
      </c>
      <c r="B488" t="inlineStr">
        <is>
          <t>113_SEQ</t>
        </is>
      </c>
      <c r="C488" t="n">
        <v>481</v>
      </c>
      <c r="D488" s="5" t="n">
        <v>44608.63063657407</v>
      </c>
      <c r="E488" s="5" t="n">
        <v>44608.63068287037</v>
      </c>
      <c r="F488" t="n">
        <v>109</v>
      </c>
      <c r="G488" t="n">
        <v>0</v>
      </c>
      <c r="H488" t="n">
        <v>109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388034</v>
      </c>
      <c r="B489" t="inlineStr">
        <is>
          <t>113_SEQ</t>
        </is>
      </c>
      <c r="C489" t="n">
        <v>482</v>
      </c>
      <c r="D489" s="5" t="n">
        <v>44608.63068287037</v>
      </c>
      <c r="E489" s="5" t="n">
        <v>44608.63072916667</v>
      </c>
      <c r="F489" t="n">
        <v>109</v>
      </c>
      <c r="G489" t="n">
        <v>0</v>
      </c>
      <c r="H489" t="n">
        <v>109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388035</v>
      </c>
      <c r="B490" t="inlineStr">
        <is>
          <t>113_SEQ</t>
        </is>
      </c>
      <c r="C490" t="n">
        <v>483</v>
      </c>
      <c r="D490" s="5" t="n">
        <v>44608.63072916667</v>
      </c>
      <c r="E490" s="5" t="n">
        <v>44608.63077546296</v>
      </c>
      <c r="F490" t="n">
        <v>109</v>
      </c>
      <c r="G490" t="n">
        <v>0</v>
      </c>
      <c r="H490" t="n">
        <v>109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388036</v>
      </c>
      <c r="B491" t="inlineStr">
        <is>
          <t>113_SEQ</t>
        </is>
      </c>
      <c r="C491" t="n">
        <v>484</v>
      </c>
      <c r="D491" s="5" t="n">
        <v>44608.63077546296</v>
      </c>
      <c r="E491" s="5" t="n">
        <v>44608.63082175926</v>
      </c>
      <c r="F491" t="n">
        <v>109</v>
      </c>
      <c r="G491" t="n">
        <v>0</v>
      </c>
      <c r="H491" t="n">
        <v>109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388037</v>
      </c>
      <c r="B492" t="inlineStr">
        <is>
          <t>113_SEQ</t>
        </is>
      </c>
      <c r="C492" t="n">
        <v>485</v>
      </c>
      <c r="D492" s="5" t="n">
        <v>44608.63082175926</v>
      </c>
      <c r="E492" s="5" t="n">
        <v>44608.63086805555</v>
      </c>
      <c r="F492" t="n">
        <v>109</v>
      </c>
      <c r="G492" t="n">
        <v>0</v>
      </c>
      <c r="H492" t="n">
        <v>109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388038</v>
      </c>
      <c r="B493" t="inlineStr">
        <is>
          <t>113_SEQ</t>
        </is>
      </c>
      <c r="C493" t="n">
        <v>486</v>
      </c>
      <c r="D493" s="5" t="n">
        <v>44608.63086805555</v>
      </c>
      <c r="E493" s="5" t="n">
        <v>44608.63091435185</v>
      </c>
      <c r="F493" t="n">
        <v>109</v>
      </c>
      <c r="G493" t="n">
        <v>0</v>
      </c>
      <c r="H493" t="n">
        <v>109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388039</v>
      </c>
      <c r="B494" t="inlineStr">
        <is>
          <t>113_SEQ</t>
        </is>
      </c>
      <c r="C494" t="n">
        <v>487</v>
      </c>
      <c r="D494" s="5" t="n">
        <v>44608.63091435185</v>
      </c>
      <c r="E494" s="5" t="n">
        <v>44608.63096064814</v>
      </c>
      <c r="F494" t="n">
        <v>109</v>
      </c>
      <c r="G494" t="n">
        <v>0</v>
      </c>
      <c r="H494" t="n">
        <v>109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388040</v>
      </c>
      <c r="B495" t="inlineStr">
        <is>
          <t>113_SEQ</t>
        </is>
      </c>
      <c r="C495" t="n">
        <v>488</v>
      </c>
      <c r="D495" s="5" t="n">
        <v>44608.63096064814</v>
      </c>
      <c r="E495" s="5" t="n">
        <v>44608.63100694444</v>
      </c>
      <c r="F495" t="n">
        <v>109</v>
      </c>
      <c r="G495" t="n">
        <v>0</v>
      </c>
      <c r="H495" t="n">
        <v>109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388041</v>
      </c>
      <c r="B496" t="inlineStr">
        <is>
          <t>113_SEQ</t>
        </is>
      </c>
      <c r="C496" t="n">
        <v>489</v>
      </c>
      <c r="D496" s="5" t="n">
        <v>44608.63100694444</v>
      </c>
      <c r="E496" s="5" t="n">
        <v>44608.63105324074</v>
      </c>
      <c r="F496" t="n">
        <v>109</v>
      </c>
      <c r="G496" t="n">
        <v>0</v>
      </c>
      <c r="H496" t="n">
        <v>109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388042</v>
      </c>
      <c r="B497" t="inlineStr">
        <is>
          <t>113_SEQ</t>
        </is>
      </c>
      <c r="C497" t="n">
        <v>490</v>
      </c>
      <c r="D497" s="5" t="n">
        <v>44608.63105324074</v>
      </c>
      <c r="E497" s="5" t="n">
        <v>44608.63109953704</v>
      </c>
      <c r="F497" t="n">
        <v>109</v>
      </c>
      <c r="G497" t="n">
        <v>0</v>
      </c>
      <c r="H497" t="n">
        <v>109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388043</v>
      </c>
      <c r="B498" t="inlineStr">
        <is>
          <t>113_SEQ</t>
        </is>
      </c>
      <c r="C498" t="n">
        <v>491</v>
      </c>
      <c r="D498" s="5" t="n">
        <v>44608.63109953704</v>
      </c>
      <c r="E498" s="5" t="n">
        <v>44608.63114583334</v>
      </c>
      <c r="F498" t="n">
        <v>109</v>
      </c>
      <c r="G498" t="n">
        <v>0</v>
      </c>
      <c r="H498" t="n">
        <v>109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388044</v>
      </c>
      <c r="B499" t="inlineStr">
        <is>
          <t>113_SEQ</t>
        </is>
      </c>
      <c r="C499" t="n">
        <v>492</v>
      </c>
      <c r="D499" s="5" t="n">
        <v>44608.63114583334</v>
      </c>
      <c r="E499" s="5" t="n">
        <v>44608.63119212963</v>
      </c>
      <c r="F499" t="n">
        <v>109</v>
      </c>
      <c r="G499" t="n">
        <v>0</v>
      </c>
      <c r="H499" t="n">
        <v>109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388045</v>
      </c>
      <c r="B500" t="inlineStr">
        <is>
          <t>113_SEQ</t>
        </is>
      </c>
      <c r="C500" t="n">
        <v>493</v>
      </c>
      <c r="D500" s="5" t="n">
        <v>44608.63119212963</v>
      </c>
      <c r="E500" s="5" t="n">
        <v>44608.63123842593</v>
      </c>
      <c r="F500" t="n">
        <v>109</v>
      </c>
      <c r="G500" t="n">
        <v>0</v>
      </c>
      <c r="H500" t="n">
        <v>109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388046</v>
      </c>
      <c r="B501" t="inlineStr">
        <is>
          <t>113_SEQ</t>
        </is>
      </c>
      <c r="C501" t="n">
        <v>494</v>
      </c>
      <c r="D501" s="5" t="n">
        <v>44608.63123842593</v>
      </c>
      <c r="E501" s="5" t="n">
        <v>44608.63128472222</v>
      </c>
      <c r="F501" t="n">
        <v>109</v>
      </c>
      <c r="G501" t="n">
        <v>0</v>
      </c>
      <c r="H501" t="n">
        <v>109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388047</v>
      </c>
      <c r="B502" t="inlineStr">
        <is>
          <t>113_SEQ</t>
        </is>
      </c>
      <c r="C502" t="n">
        <v>495</v>
      </c>
      <c r="D502" s="5" t="n">
        <v>44608.63128472222</v>
      </c>
      <c r="E502" s="5" t="n">
        <v>44608.63133101852</v>
      </c>
      <c r="F502" t="n">
        <v>109</v>
      </c>
      <c r="G502" t="n">
        <v>0</v>
      </c>
      <c r="H502" t="n">
        <v>109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388048</v>
      </c>
      <c r="B503" t="inlineStr">
        <is>
          <t>113_SEQ</t>
        </is>
      </c>
      <c r="C503" t="n">
        <v>496</v>
      </c>
      <c r="D503" s="5" t="n">
        <v>44608.63133101852</v>
      </c>
      <c r="E503" s="5" t="n">
        <v>44608.63137731481</v>
      </c>
      <c r="F503" t="n">
        <v>109</v>
      </c>
      <c r="G503" t="n">
        <v>0</v>
      </c>
      <c r="H503" t="n">
        <v>109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388049</v>
      </c>
      <c r="B504" t="inlineStr">
        <is>
          <t>113_SEQ</t>
        </is>
      </c>
      <c r="C504" t="n">
        <v>497</v>
      </c>
      <c r="D504" s="5" t="n">
        <v>44608.63137731481</v>
      </c>
      <c r="E504" s="5" t="n">
        <v>44608.63142361111</v>
      </c>
      <c r="F504" t="n">
        <v>109</v>
      </c>
      <c r="G504" t="n">
        <v>0</v>
      </c>
      <c r="H504" t="n">
        <v>109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388050</v>
      </c>
      <c r="B505" t="inlineStr">
        <is>
          <t>113_SEQ</t>
        </is>
      </c>
      <c r="C505" t="n">
        <v>498</v>
      </c>
      <c r="D505" s="5" t="n">
        <v>44608.63142361111</v>
      </c>
      <c r="E505" s="5" t="n">
        <v>44608.63146990741</v>
      </c>
      <c r="F505" t="n">
        <v>109</v>
      </c>
      <c r="G505" t="n">
        <v>0</v>
      </c>
      <c r="H505" t="n">
        <v>109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388051</v>
      </c>
      <c r="B506" t="inlineStr">
        <is>
          <t>113_SEQ</t>
        </is>
      </c>
      <c r="C506" t="n">
        <v>499</v>
      </c>
      <c r="D506" s="5" t="n">
        <v>44608.63146990741</v>
      </c>
      <c r="E506" s="5" t="n">
        <v>44608.63151620371</v>
      </c>
      <c r="F506" t="n">
        <v>109</v>
      </c>
      <c r="G506" t="n">
        <v>0</v>
      </c>
      <c r="H506" t="n">
        <v>109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388052</v>
      </c>
      <c r="B507" t="inlineStr">
        <is>
          <t>113_SEQ</t>
        </is>
      </c>
      <c r="C507" t="n">
        <v>500</v>
      </c>
      <c r="D507" s="5" t="n">
        <v>44608.63151620371</v>
      </c>
      <c r="E507" s="5" t="n">
        <v>44608.6315625</v>
      </c>
      <c r="F507" t="n">
        <v>109</v>
      </c>
      <c r="G507" t="n">
        <v>0</v>
      </c>
      <c r="H507" t="n">
        <v>109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388053</v>
      </c>
      <c r="B508" t="inlineStr">
        <is>
          <t>113_SEQ</t>
        </is>
      </c>
      <c r="C508" t="n">
        <v>501</v>
      </c>
      <c r="D508" s="5" t="n">
        <v>44608.6315625</v>
      </c>
      <c r="E508" s="5" t="n">
        <v>44608.6316087963</v>
      </c>
      <c r="F508" t="n">
        <v>109</v>
      </c>
      <c r="G508" t="n">
        <v>0</v>
      </c>
      <c r="H508" t="n">
        <v>109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388054</v>
      </c>
      <c r="B509" t="inlineStr">
        <is>
          <t>113_SEQ</t>
        </is>
      </c>
      <c r="C509" t="n">
        <v>502</v>
      </c>
      <c r="D509" s="5" t="n">
        <v>44608.6316087963</v>
      </c>
      <c r="E509" s="5" t="n">
        <v>44608.63165509259</v>
      </c>
      <c r="F509" t="n">
        <v>109</v>
      </c>
      <c r="G509" t="n">
        <v>0</v>
      </c>
      <c r="H509" t="n">
        <v>109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388055</v>
      </c>
      <c r="B510" t="inlineStr">
        <is>
          <t>113_SEQ</t>
        </is>
      </c>
      <c r="C510" t="n">
        <v>503</v>
      </c>
      <c r="D510" s="5" t="n">
        <v>44608.63165509259</v>
      </c>
      <c r="E510" s="5" t="n">
        <v>44608.63170138889</v>
      </c>
      <c r="F510" t="n">
        <v>109</v>
      </c>
      <c r="G510" t="n">
        <v>0</v>
      </c>
      <c r="H510" t="n">
        <v>109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388056</v>
      </c>
      <c r="B511" t="inlineStr">
        <is>
          <t>113_SEQ</t>
        </is>
      </c>
      <c r="C511" t="n">
        <v>504</v>
      </c>
      <c r="D511" s="5" t="n">
        <v>44608.63170138889</v>
      </c>
      <c r="E511" s="5" t="n">
        <v>44608.63174768518</v>
      </c>
      <c r="F511" t="n">
        <v>109</v>
      </c>
      <c r="G511" t="n">
        <v>0</v>
      </c>
      <c r="H511" t="n">
        <v>109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388057</v>
      </c>
      <c r="B512" t="inlineStr">
        <is>
          <t>113_SEQ</t>
        </is>
      </c>
      <c r="C512" t="n">
        <v>505</v>
      </c>
      <c r="D512" s="5" t="n">
        <v>44608.63174768518</v>
      </c>
      <c r="E512" s="5" t="n">
        <v>44608.63179398148</v>
      </c>
      <c r="F512" t="n">
        <v>108</v>
      </c>
      <c r="G512" t="n">
        <v>0</v>
      </c>
      <c r="H512" t="n">
        <v>108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388058</v>
      </c>
      <c r="B513" t="inlineStr">
        <is>
          <t>113_SEQ</t>
        </is>
      </c>
      <c r="C513" t="n">
        <v>506</v>
      </c>
      <c r="D513" s="5" t="n">
        <v>44608.63179398148</v>
      </c>
      <c r="E513" s="5" t="n">
        <v>44608.63184027778</v>
      </c>
      <c r="F513" t="n">
        <v>108</v>
      </c>
      <c r="G513" t="n">
        <v>0</v>
      </c>
      <c r="H513" t="n">
        <v>108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388059</v>
      </c>
      <c r="B514" t="inlineStr">
        <is>
          <t>113_SEQ</t>
        </is>
      </c>
      <c r="C514" t="n">
        <v>507</v>
      </c>
      <c r="D514" s="5" t="n">
        <v>44608.63184027778</v>
      </c>
      <c r="E514" s="5" t="n">
        <v>44608.63188657408</v>
      </c>
      <c r="F514" t="n">
        <v>108</v>
      </c>
      <c r="G514" t="n">
        <v>0</v>
      </c>
      <c r="H514" t="n">
        <v>108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388060</v>
      </c>
      <c r="B515" t="inlineStr">
        <is>
          <t>113_SEQ</t>
        </is>
      </c>
      <c r="C515" t="n">
        <v>508</v>
      </c>
      <c r="D515" s="5" t="n">
        <v>44608.63188657408</v>
      </c>
      <c r="E515" s="5" t="n">
        <v>44608.63193287037</v>
      </c>
      <c r="F515" t="n">
        <v>108</v>
      </c>
      <c r="G515" t="n">
        <v>0</v>
      </c>
      <c r="H515" t="n">
        <v>108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388061</v>
      </c>
      <c r="B516" t="inlineStr">
        <is>
          <t>113_SEQ</t>
        </is>
      </c>
      <c r="C516" t="n">
        <v>509</v>
      </c>
      <c r="D516" s="5" t="n">
        <v>44608.63193287037</v>
      </c>
      <c r="E516" s="5" t="n">
        <v>44608.63197916667</v>
      </c>
      <c r="F516" t="n">
        <v>108</v>
      </c>
      <c r="G516" t="n">
        <v>0</v>
      </c>
      <c r="H516" t="n">
        <v>108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388062</v>
      </c>
      <c r="B517" t="inlineStr">
        <is>
          <t>113_SEQ</t>
        </is>
      </c>
      <c r="C517" t="n">
        <v>510</v>
      </c>
      <c r="D517" s="5" t="n">
        <v>44608.63197916667</v>
      </c>
      <c r="E517" s="5" t="n">
        <v>44608.63202546296</v>
      </c>
      <c r="F517" t="n">
        <v>108</v>
      </c>
      <c r="G517" t="n">
        <v>0</v>
      </c>
      <c r="H517" t="n">
        <v>108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388063</v>
      </c>
      <c r="B518" t="inlineStr">
        <is>
          <t>113_SEQ</t>
        </is>
      </c>
      <c r="C518" t="n">
        <v>511</v>
      </c>
      <c r="D518" s="5" t="n">
        <v>44608.63202546296</v>
      </c>
      <c r="E518" s="5" t="n">
        <v>44608.63207175926</v>
      </c>
      <c r="F518" t="n">
        <v>108</v>
      </c>
      <c r="G518" t="n">
        <v>0</v>
      </c>
      <c r="H518" t="n">
        <v>108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388064</v>
      </c>
      <c r="B519" t="inlineStr">
        <is>
          <t>113_SEQ</t>
        </is>
      </c>
      <c r="C519" t="n">
        <v>512</v>
      </c>
      <c r="D519" s="5" t="n">
        <v>44608.63207175926</v>
      </c>
      <c r="E519" s="5" t="n">
        <v>44608.63211805555</v>
      </c>
      <c r="F519" t="n">
        <v>108</v>
      </c>
      <c r="G519" t="n">
        <v>0</v>
      </c>
      <c r="H519" t="n">
        <v>108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388065</v>
      </c>
      <c r="B520" t="inlineStr">
        <is>
          <t>113_SEQ</t>
        </is>
      </c>
      <c r="C520" t="n">
        <v>513</v>
      </c>
      <c r="D520" s="5" t="n">
        <v>44608.63211805555</v>
      </c>
      <c r="E520" s="5" t="n">
        <v>44608.63216435185</v>
      </c>
      <c r="F520" t="n">
        <v>108</v>
      </c>
      <c r="G520" t="n">
        <v>0</v>
      </c>
      <c r="H520" t="n">
        <v>108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388066</v>
      </c>
      <c r="B521" t="inlineStr">
        <is>
          <t>113_SEQ</t>
        </is>
      </c>
      <c r="C521" t="n">
        <v>514</v>
      </c>
      <c r="D521" s="5" t="n">
        <v>44608.63216435185</v>
      </c>
      <c r="E521" s="5" t="n">
        <v>44608.63221064815</v>
      </c>
      <c r="F521" t="n">
        <v>108</v>
      </c>
      <c r="G521" t="n">
        <v>0</v>
      </c>
      <c r="H521" t="n">
        <v>108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388067</v>
      </c>
      <c r="B522" t="inlineStr">
        <is>
          <t>113_SEQ</t>
        </is>
      </c>
      <c r="C522" t="n">
        <v>515</v>
      </c>
      <c r="D522" s="5" t="n">
        <v>44608.63221064815</v>
      </c>
      <c r="E522" s="5" t="n">
        <v>44608.63225694445</v>
      </c>
      <c r="F522" t="n">
        <v>109</v>
      </c>
      <c r="G522" t="n">
        <v>0</v>
      </c>
      <c r="H522" t="n">
        <v>109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388068</v>
      </c>
      <c r="B523" t="inlineStr">
        <is>
          <t>113_SEQ</t>
        </is>
      </c>
      <c r="C523" t="n">
        <v>516</v>
      </c>
      <c r="D523" s="5" t="n">
        <v>44608.63225694445</v>
      </c>
      <c r="E523" s="5" t="n">
        <v>44608.63230324074</v>
      </c>
      <c r="F523" t="n">
        <v>109</v>
      </c>
      <c r="G523" t="n">
        <v>0</v>
      </c>
      <c r="H523" t="n">
        <v>109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388069</v>
      </c>
      <c r="B524" t="inlineStr">
        <is>
          <t>113_SEQ</t>
        </is>
      </c>
      <c r="C524" t="n">
        <v>517</v>
      </c>
      <c r="D524" s="5" t="n">
        <v>44608.63230324074</v>
      </c>
      <c r="E524" s="5" t="n">
        <v>44608.63234953704</v>
      </c>
      <c r="F524" t="n">
        <v>109</v>
      </c>
      <c r="G524" t="n">
        <v>0</v>
      </c>
      <c r="H524" t="n">
        <v>109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388070</v>
      </c>
      <c r="B525" t="inlineStr">
        <is>
          <t>113_SEQ</t>
        </is>
      </c>
      <c r="C525" t="n">
        <v>518</v>
      </c>
      <c r="D525" s="5" t="n">
        <v>44608.63234953704</v>
      </c>
      <c r="E525" s="5" t="n">
        <v>44608.63239583333</v>
      </c>
      <c r="F525" t="n">
        <v>108</v>
      </c>
      <c r="G525" t="n">
        <v>0</v>
      </c>
      <c r="H525" t="n">
        <v>108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388071</v>
      </c>
      <c r="B526" t="inlineStr">
        <is>
          <t>113_SEQ</t>
        </is>
      </c>
      <c r="C526" t="n">
        <v>519</v>
      </c>
      <c r="D526" s="5" t="n">
        <v>44608.63239583333</v>
      </c>
      <c r="E526" s="5" t="n">
        <v>44608.63244212963</v>
      </c>
      <c r="F526" t="n">
        <v>108</v>
      </c>
      <c r="G526" t="n">
        <v>0</v>
      </c>
      <c r="H526" t="n">
        <v>108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388072</v>
      </c>
      <c r="B527" t="inlineStr">
        <is>
          <t>113_SEQ</t>
        </is>
      </c>
      <c r="C527" t="n">
        <v>520</v>
      </c>
      <c r="D527" s="5" t="n">
        <v>44608.63244212963</v>
      </c>
      <c r="E527" s="5" t="n">
        <v>44608.63248842592</v>
      </c>
      <c r="F527" t="n">
        <v>108</v>
      </c>
      <c r="G527" t="n">
        <v>0</v>
      </c>
      <c r="H527" t="n">
        <v>108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388073</v>
      </c>
      <c r="B528" t="inlineStr">
        <is>
          <t>113_SEQ</t>
        </is>
      </c>
      <c r="C528" t="n">
        <v>521</v>
      </c>
      <c r="D528" s="5" t="n">
        <v>44608.63248842592</v>
      </c>
      <c r="E528" s="5" t="n">
        <v>44608.63253472222</v>
      </c>
      <c r="F528" t="n">
        <v>108</v>
      </c>
      <c r="G528" t="n">
        <v>0</v>
      </c>
      <c r="H528" t="n">
        <v>108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388074</v>
      </c>
      <c r="B529" t="inlineStr">
        <is>
          <t>113_SEQ</t>
        </is>
      </c>
      <c r="C529" t="n">
        <v>522</v>
      </c>
      <c r="D529" s="5" t="n">
        <v>44608.63253472222</v>
      </c>
      <c r="E529" s="5" t="n">
        <v>44608.63258101852</v>
      </c>
      <c r="F529" t="n">
        <v>108</v>
      </c>
      <c r="G529" t="n">
        <v>0</v>
      </c>
      <c r="H529" t="n">
        <v>108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388075</v>
      </c>
      <c r="B530" t="inlineStr">
        <is>
          <t>113_SEQ</t>
        </is>
      </c>
      <c r="C530" t="n">
        <v>523</v>
      </c>
      <c r="D530" s="5" t="n">
        <v>44608.63258101852</v>
      </c>
      <c r="E530" s="5" t="n">
        <v>44608.63262731482</v>
      </c>
      <c r="F530" t="n">
        <v>108</v>
      </c>
      <c r="G530" t="n">
        <v>0</v>
      </c>
      <c r="H530" t="n">
        <v>108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388076</v>
      </c>
      <c r="B531" t="inlineStr">
        <is>
          <t>113_SEQ</t>
        </is>
      </c>
      <c r="C531" t="n">
        <v>524</v>
      </c>
      <c r="D531" s="5" t="n">
        <v>44608.63262731482</v>
      </c>
      <c r="E531" s="5" t="n">
        <v>44608.63267361111</v>
      </c>
      <c r="F531" t="n">
        <v>108</v>
      </c>
      <c r="G531" t="n">
        <v>0</v>
      </c>
      <c r="H531" t="n">
        <v>108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388077</v>
      </c>
      <c r="B532" t="inlineStr">
        <is>
          <t>113_SEQ</t>
        </is>
      </c>
      <c r="C532" t="n">
        <v>525</v>
      </c>
      <c r="D532" s="5" t="n">
        <v>44608.63267361111</v>
      </c>
      <c r="E532" s="5" t="n">
        <v>44608.63271990741</v>
      </c>
      <c r="F532" t="n">
        <v>108</v>
      </c>
      <c r="G532" t="n">
        <v>0</v>
      </c>
      <c r="H532" t="n">
        <v>108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388078</v>
      </c>
      <c r="B533" t="inlineStr">
        <is>
          <t>113_SEQ</t>
        </is>
      </c>
      <c r="C533" t="n">
        <v>526</v>
      </c>
      <c r="D533" s="5" t="n">
        <v>44608.63271990741</v>
      </c>
      <c r="E533" s="5" t="n">
        <v>44608.6327662037</v>
      </c>
      <c r="F533" t="n">
        <v>108</v>
      </c>
      <c r="G533" t="n">
        <v>0</v>
      </c>
      <c r="H533" t="n">
        <v>108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388079</v>
      </c>
      <c r="B534" t="inlineStr">
        <is>
          <t>113_SEQ</t>
        </is>
      </c>
      <c r="C534" t="n">
        <v>527</v>
      </c>
      <c r="D534" s="5" t="n">
        <v>44608.6327662037</v>
      </c>
      <c r="E534" s="5" t="n">
        <v>44608.6328125</v>
      </c>
      <c r="F534" t="n">
        <v>108</v>
      </c>
      <c r="G534" t="n">
        <v>0</v>
      </c>
      <c r="H534" t="n">
        <v>108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388080</v>
      </c>
      <c r="B535" t="inlineStr">
        <is>
          <t>113_SEQ</t>
        </is>
      </c>
      <c r="C535" t="n">
        <v>528</v>
      </c>
      <c r="D535" s="5" t="n">
        <v>44608.6328125</v>
      </c>
      <c r="E535" s="5" t="n">
        <v>44608.6328587963</v>
      </c>
      <c r="F535" t="n">
        <v>109</v>
      </c>
      <c r="G535" t="n">
        <v>0</v>
      </c>
      <c r="H535" t="n">
        <v>109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388081</v>
      </c>
      <c r="B536" t="inlineStr">
        <is>
          <t>113_SEQ</t>
        </is>
      </c>
      <c r="C536" t="n">
        <v>529</v>
      </c>
      <c r="D536" s="5" t="n">
        <v>44608.6328587963</v>
      </c>
      <c r="E536" s="5" t="n">
        <v>44608.63290509259</v>
      </c>
      <c r="F536" t="n">
        <v>109</v>
      </c>
      <c r="G536" t="n">
        <v>0</v>
      </c>
      <c r="H536" t="n">
        <v>109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388082</v>
      </c>
      <c r="B537" t="inlineStr">
        <is>
          <t>113_SEQ</t>
        </is>
      </c>
      <c r="C537" t="n">
        <v>530</v>
      </c>
      <c r="D537" s="5" t="n">
        <v>44608.63290509259</v>
      </c>
      <c r="E537" s="5" t="n">
        <v>44608.63295138889</v>
      </c>
      <c r="F537" t="n">
        <v>109</v>
      </c>
      <c r="G537" t="n">
        <v>0</v>
      </c>
      <c r="H537" t="n">
        <v>109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388083</v>
      </c>
      <c r="B538" t="inlineStr">
        <is>
          <t>113_SEQ</t>
        </is>
      </c>
      <c r="C538" t="n">
        <v>531</v>
      </c>
      <c r="D538" s="5" t="n">
        <v>44608.63295138889</v>
      </c>
      <c r="E538" s="5" t="n">
        <v>44608.63299768518</v>
      </c>
      <c r="F538" t="n">
        <v>109</v>
      </c>
      <c r="G538" t="n">
        <v>0</v>
      </c>
      <c r="H538" t="n">
        <v>109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388084</v>
      </c>
      <c r="B539" t="inlineStr">
        <is>
          <t>113_SEQ</t>
        </is>
      </c>
      <c r="C539" t="n">
        <v>532</v>
      </c>
      <c r="D539" s="5" t="n">
        <v>44608.63299768518</v>
      </c>
      <c r="E539" s="5" t="n">
        <v>44608.63304398148</v>
      </c>
      <c r="F539" t="n">
        <v>109</v>
      </c>
      <c r="G539" t="n">
        <v>0</v>
      </c>
      <c r="H539" t="n">
        <v>109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388085</v>
      </c>
      <c r="B540" t="inlineStr">
        <is>
          <t>113_SEQ</t>
        </is>
      </c>
      <c r="C540" t="n">
        <v>533</v>
      </c>
      <c r="D540" s="5" t="n">
        <v>44608.63304398148</v>
      </c>
      <c r="E540" s="5" t="n">
        <v>44608.63309027778</v>
      </c>
      <c r="F540" t="n">
        <v>109</v>
      </c>
      <c r="G540" t="n">
        <v>0</v>
      </c>
      <c r="H540" t="n">
        <v>109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388086</v>
      </c>
      <c r="B541" t="inlineStr">
        <is>
          <t>113_SEQ</t>
        </is>
      </c>
      <c r="C541" t="n">
        <v>534</v>
      </c>
      <c r="D541" s="5" t="n">
        <v>44608.63309027778</v>
      </c>
      <c r="E541" s="5" t="n">
        <v>44608.63313657408</v>
      </c>
      <c r="F541" t="n">
        <v>109</v>
      </c>
      <c r="G541" t="n">
        <v>0</v>
      </c>
      <c r="H541" t="n">
        <v>109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388087</v>
      </c>
      <c r="B542" t="inlineStr">
        <is>
          <t>113_SEQ</t>
        </is>
      </c>
      <c r="C542" t="n">
        <v>535</v>
      </c>
      <c r="D542" s="5" t="n">
        <v>44608.63313657408</v>
      </c>
      <c r="E542" s="5" t="n">
        <v>44608.63318287037</v>
      </c>
      <c r="F542" t="n">
        <v>109</v>
      </c>
      <c r="G542" t="n">
        <v>0</v>
      </c>
      <c r="H542" t="n">
        <v>109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388088</v>
      </c>
      <c r="B543" t="inlineStr">
        <is>
          <t>113_SEQ</t>
        </is>
      </c>
      <c r="C543" t="n">
        <v>536</v>
      </c>
      <c r="D543" s="5" t="n">
        <v>44608.63318287037</v>
      </c>
      <c r="E543" s="5" t="n">
        <v>44608.63322916667</v>
      </c>
      <c r="F543" t="n">
        <v>109</v>
      </c>
      <c r="G543" t="n">
        <v>0</v>
      </c>
      <c r="H543" t="n">
        <v>109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388089</v>
      </c>
      <c r="B544" t="inlineStr">
        <is>
          <t>113_SEQ</t>
        </is>
      </c>
      <c r="C544" t="n">
        <v>537</v>
      </c>
      <c r="D544" s="5" t="n">
        <v>44608.63322916667</v>
      </c>
      <c r="E544" s="5" t="n">
        <v>44608.63327546296</v>
      </c>
      <c r="F544" t="n">
        <v>109</v>
      </c>
      <c r="G544" t="n">
        <v>0</v>
      </c>
      <c r="H544" t="n">
        <v>109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388090</v>
      </c>
      <c r="B545" t="inlineStr">
        <is>
          <t>113_SEQ</t>
        </is>
      </c>
      <c r="C545" t="n">
        <v>538</v>
      </c>
      <c r="D545" s="5" t="n">
        <v>44608.63327546296</v>
      </c>
      <c r="E545" s="5" t="n">
        <v>44608.63332175926</v>
      </c>
      <c r="F545" t="n">
        <v>109</v>
      </c>
      <c r="G545" t="n">
        <v>0</v>
      </c>
      <c r="H545" t="n">
        <v>109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388091</v>
      </c>
      <c r="B546" t="inlineStr">
        <is>
          <t>113_SEQ</t>
        </is>
      </c>
      <c r="C546" t="n">
        <v>539</v>
      </c>
      <c r="D546" s="5" t="n">
        <v>44608.63332175926</v>
      </c>
      <c r="E546" s="5" t="n">
        <v>44608.63336805555</v>
      </c>
      <c r="F546" t="n">
        <v>109</v>
      </c>
      <c r="G546" t="n">
        <v>0</v>
      </c>
      <c r="H546" t="n">
        <v>109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388092</v>
      </c>
      <c r="B547" t="inlineStr">
        <is>
          <t>113_SEQ</t>
        </is>
      </c>
      <c r="C547" t="n">
        <v>540</v>
      </c>
      <c r="D547" s="5" t="n">
        <v>44608.63336805555</v>
      </c>
      <c r="E547" s="5" t="n">
        <v>44608.63341435185</v>
      </c>
      <c r="F547" t="n">
        <v>109</v>
      </c>
      <c r="G547" t="n">
        <v>0</v>
      </c>
      <c r="H547" t="n">
        <v>109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388093</v>
      </c>
      <c r="B548" t="inlineStr">
        <is>
          <t>113_SEQ</t>
        </is>
      </c>
      <c r="C548" t="n">
        <v>541</v>
      </c>
      <c r="D548" s="5" t="n">
        <v>44608.63341435185</v>
      </c>
      <c r="E548" s="5" t="n">
        <v>44608.63346064815</v>
      </c>
      <c r="F548" t="n">
        <v>109</v>
      </c>
      <c r="G548" t="n">
        <v>0</v>
      </c>
      <c r="H548" t="n">
        <v>109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388094</v>
      </c>
      <c r="B549" t="inlineStr">
        <is>
          <t>113_SEQ</t>
        </is>
      </c>
      <c r="C549" t="n">
        <v>542</v>
      </c>
      <c r="D549" s="5" t="n">
        <v>44608.63346064815</v>
      </c>
      <c r="E549" s="5" t="n">
        <v>44608.63350694445</v>
      </c>
      <c r="F549" t="n">
        <v>109</v>
      </c>
      <c r="G549" t="n">
        <v>0</v>
      </c>
      <c r="H549" t="n">
        <v>109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388095</v>
      </c>
      <c r="B550" t="inlineStr">
        <is>
          <t>113_SEQ</t>
        </is>
      </c>
      <c r="C550" t="n">
        <v>543</v>
      </c>
      <c r="D550" s="5" t="n">
        <v>44608.63350694445</v>
      </c>
      <c r="E550" s="5" t="n">
        <v>44608.63355324074</v>
      </c>
      <c r="F550" t="n">
        <v>109</v>
      </c>
      <c r="G550" t="n">
        <v>0</v>
      </c>
      <c r="H550" t="n">
        <v>109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388096</v>
      </c>
      <c r="B551" t="inlineStr">
        <is>
          <t>113_SEQ</t>
        </is>
      </c>
      <c r="C551" t="n">
        <v>544</v>
      </c>
      <c r="D551" s="5" t="n">
        <v>44608.63355324074</v>
      </c>
      <c r="E551" s="5" t="n">
        <v>44608.63359953704</v>
      </c>
      <c r="F551" t="n">
        <v>109</v>
      </c>
      <c r="G551" t="n">
        <v>0</v>
      </c>
      <c r="H551" t="n">
        <v>109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388097</v>
      </c>
      <c r="B552" t="inlineStr">
        <is>
          <t>113_SEQ</t>
        </is>
      </c>
      <c r="C552" t="n">
        <v>545</v>
      </c>
      <c r="D552" s="5" t="n">
        <v>44608.63359953704</v>
      </c>
      <c r="E552" s="5" t="n">
        <v>44608.63364583333</v>
      </c>
      <c r="F552" t="n">
        <v>109</v>
      </c>
      <c r="G552" t="n">
        <v>0</v>
      </c>
      <c r="H552" t="n">
        <v>109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388098</v>
      </c>
      <c r="B553" t="inlineStr">
        <is>
          <t>113_SEQ</t>
        </is>
      </c>
      <c r="C553" t="n">
        <v>546</v>
      </c>
      <c r="D553" s="5" t="n">
        <v>44608.63364583333</v>
      </c>
      <c r="E553" s="5" t="n">
        <v>44608.63369212963</v>
      </c>
      <c r="F553" t="n">
        <v>109</v>
      </c>
      <c r="G553" t="n">
        <v>0</v>
      </c>
      <c r="H553" t="n">
        <v>109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388099</v>
      </c>
      <c r="B554" t="inlineStr">
        <is>
          <t>113_SEQ</t>
        </is>
      </c>
      <c r="C554" t="n">
        <v>547</v>
      </c>
      <c r="D554" s="5" t="n">
        <v>44608.63369212963</v>
      </c>
      <c r="E554" s="5" t="n">
        <v>44608.63373842592</v>
      </c>
      <c r="F554" t="n">
        <v>109</v>
      </c>
      <c r="G554" t="n">
        <v>0</v>
      </c>
      <c r="H554" t="n">
        <v>109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388100</v>
      </c>
      <c r="B555" t="inlineStr">
        <is>
          <t>113_SEQ</t>
        </is>
      </c>
      <c r="C555" t="n">
        <v>548</v>
      </c>
      <c r="D555" s="5" t="n">
        <v>44608.63373842592</v>
      </c>
      <c r="E555" s="5" t="n">
        <v>44608.63378472222</v>
      </c>
      <c r="F555" t="n">
        <v>109</v>
      </c>
      <c r="G555" t="n">
        <v>0</v>
      </c>
      <c r="H555" t="n">
        <v>109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388101</v>
      </c>
      <c r="B556" t="inlineStr">
        <is>
          <t>113_SEQ</t>
        </is>
      </c>
      <c r="C556" t="n">
        <v>549</v>
      </c>
      <c r="D556" s="5" t="n">
        <v>44608.63378472222</v>
      </c>
      <c r="E556" s="5" t="n">
        <v>44608.63383101852</v>
      </c>
      <c r="F556" t="n">
        <v>109</v>
      </c>
      <c r="G556" t="n">
        <v>0</v>
      </c>
      <c r="H556" t="n">
        <v>109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388102</v>
      </c>
      <c r="B557" t="inlineStr">
        <is>
          <t>113_SEQ</t>
        </is>
      </c>
      <c r="C557" t="n">
        <v>550</v>
      </c>
      <c r="D557" s="5" t="n">
        <v>44608.63383101852</v>
      </c>
      <c r="E557" s="5" t="n">
        <v>44608.63387731482</v>
      </c>
      <c r="F557" t="n">
        <v>109</v>
      </c>
      <c r="G557" t="n">
        <v>0</v>
      </c>
      <c r="H557" t="n">
        <v>109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388103</v>
      </c>
      <c r="B558" t="inlineStr">
        <is>
          <t>113_SEQ</t>
        </is>
      </c>
      <c r="C558" t="n">
        <v>551</v>
      </c>
      <c r="D558" s="5" t="n">
        <v>44608.63387731482</v>
      </c>
      <c r="E558" s="5" t="n">
        <v>44608.63392361111</v>
      </c>
      <c r="F558" t="n">
        <v>109</v>
      </c>
      <c r="G558" t="n">
        <v>0</v>
      </c>
      <c r="H558" t="n">
        <v>109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388104</v>
      </c>
      <c r="B559" t="inlineStr">
        <is>
          <t>113_SEQ</t>
        </is>
      </c>
      <c r="C559" t="n">
        <v>552</v>
      </c>
      <c r="D559" s="5" t="n">
        <v>44608.63392361111</v>
      </c>
      <c r="E559" s="5" t="n">
        <v>44608.63396990741</v>
      </c>
      <c r="F559" t="n">
        <v>108</v>
      </c>
      <c r="G559" t="n">
        <v>0</v>
      </c>
      <c r="H559" t="n">
        <v>108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388105</v>
      </c>
      <c r="B560" t="inlineStr">
        <is>
          <t>113_SEQ</t>
        </is>
      </c>
      <c r="C560" t="n">
        <v>553</v>
      </c>
      <c r="D560" s="5" t="n">
        <v>44608.63396990741</v>
      </c>
      <c r="E560" s="5" t="n">
        <v>44608.6340162037</v>
      </c>
      <c r="F560" t="n">
        <v>108</v>
      </c>
      <c r="G560" t="n">
        <v>0</v>
      </c>
      <c r="H560" t="n">
        <v>108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388106</v>
      </c>
      <c r="B561" t="inlineStr">
        <is>
          <t>113_SEQ</t>
        </is>
      </c>
      <c r="C561" t="n">
        <v>554</v>
      </c>
      <c r="D561" s="5" t="n">
        <v>44608.6340162037</v>
      </c>
      <c r="E561" s="5" t="n">
        <v>44608.6340625</v>
      </c>
      <c r="F561" t="n">
        <v>108</v>
      </c>
      <c r="G561" t="n">
        <v>0</v>
      </c>
      <c r="H561" t="n">
        <v>108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388107</v>
      </c>
      <c r="B562" t="inlineStr">
        <is>
          <t>113_SEQ</t>
        </is>
      </c>
      <c r="C562" t="n">
        <v>555</v>
      </c>
      <c r="D562" s="5" t="n">
        <v>44608.6340625</v>
      </c>
      <c r="E562" s="5" t="n">
        <v>44608.63410879629</v>
      </c>
      <c r="F562" t="n">
        <v>109</v>
      </c>
      <c r="G562" t="n">
        <v>0</v>
      </c>
      <c r="H562" t="n">
        <v>109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388108</v>
      </c>
      <c r="B563" t="inlineStr">
        <is>
          <t>113_SEQ</t>
        </is>
      </c>
      <c r="C563" t="n">
        <v>556</v>
      </c>
      <c r="D563" s="5" t="n">
        <v>44608.63410879629</v>
      </c>
      <c r="E563" s="5" t="n">
        <v>44608.63415509259</v>
      </c>
      <c r="F563" t="n">
        <v>109</v>
      </c>
      <c r="G563" t="n">
        <v>0</v>
      </c>
      <c r="H563" t="n">
        <v>109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388109</v>
      </c>
      <c r="B564" t="inlineStr">
        <is>
          <t>113_SEQ</t>
        </is>
      </c>
      <c r="C564" t="n">
        <v>557</v>
      </c>
      <c r="D564" s="5" t="n">
        <v>44608.63415509259</v>
      </c>
      <c r="E564" s="5" t="n">
        <v>44608.63420138889</v>
      </c>
      <c r="F564" t="n">
        <v>109</v>
      </c>
      <c r="G564" t="n">
        <v>0</v>
      </c>
      <c r="H564" t="n">
        <v>109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388110</v>
      </c>
      <c r="B565" t="inlineStr">
        <is>
          <t>113_SEQ</t>
        </is>
      </c>
      <c r="C565" t="n">
        <v>558</v>
      </c>
      <c r="D565" s="5" t="n">
        <v>44608.63420138889</v>
      </c>
      <c r="E565" s="5" t="n">
        <v>44608.63424768519</v>
      </c>
      <c r="F565" t="n">
        <v>109</v>
      </c>
      <c r="G565" t="n">
        <v>0</v>
      </c>
      <c r="H565" t="n">
        <v>109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388111</v>
      </c>
      <c r="B566" t="inlineStr">
        <is>
          <t>113_SEQ</t>
        </is>
      </c>
      <c r="C566" t="n">
        <v>559</v>
      </c>
      <c r="D566" s="5" t="n">
        <v>44608.63424768519</v>
      </c>
      <c r="E566" s="5" t="n">
        <v>44608.63429398148</v>
      </c>
      <c r="F566" t="n">
        <v>109</v>
      </c>
      <c r="G566" t="n">
        <v>0</v>
      </c>
      <c r="H566" t="n">
        <v>109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388112</v>
      </c>
      <c r="B567" t="inlineStr">
        <is>
          <t>113_SEQ</t>
        </is>
      </c>
      <c r="C567" t="n">
        <v>560</v>
      </c>
      <c r="D567" s="5" t="n">
        <v>44608.63429398148</v>
      </c>
      <c r="E567" s="5" t="n">
        <v>44608.63434027778</v>
      </c>
      <c r="F567" t="n">
        <v>109</v>
      </c>
      <c r="G567" t="n">
        <v>0</v>
      </c>
      <c r="H567" t="n">
        <v>109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388113</v>
      </c>
      <c r="B568" t="inlineStr">
        <is>
          <t>113_SEQ</t>
        </is>
      </c>
      <c r="C568" t="n">
        <v>561</v>
      </c>
      <c r="D568" s="5" t="n">
        <v>44608.63434027778</v>
      </c>
      <c r="E568" s="5" t="n">
        <v>44608.63438657407</v>
      </c>
      <c r="F568" t="n">
        <v>109</v>
      </c>
      <c r="G568" t="n">
        <v>0</v>
      </c>
      <c r="H568" t="n">
        <v>109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388114</v>
      </c>
      <c r="B569" t="inlineStr">
        <is>
          <t>113_SEQ</t>
        </is>
      </c>
      <c r="C569" t="n">
        <v>562</v>
      </c>
      <c r="D569" s="5" t="n">
        <v>44608.63438657407</v>
      </c>
      <c r="E569" s="5" t="n">
        <v>44608.63443287037</v>
      </c>
      <c r="F569" t="n">
        <v>109</v>
      </c>
      <c r="G569" t="n">
        <v>0</v>
      </c>
      <c r="H569" t="n">
        <v>109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388115</v>
      </c>
      <c r="B570" t="inlineStr">
        <is>
          <t>113_SEQ</t>
        </is>
      </c>
      <c r="C570" t="n">
        <v>563</v>
      </c>
      <c r="D570" s="5" t="n">
        <v>44608.63443287037</v>
      </c>
      <c r="E570" s="5" t="n">
        <v>44608.63447916666</v>
      </c>
      <c r="F570" t="n">
        <v>109</v>
      </c>
      <c r="G570" t="n">
        <v>0</v>
      </c>
      <c r="H570" t="n">
        <v>109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388116</v>
      </c>
      <c r="B571" t="inlineStr">
        <is>
          <t>113_SEQ</t>
        </is>
      </c>
      <c r="C571" t="n">
        <v>564</v>
      </c>
      <c r="D571" s="5" t="n">
        <v>44608.63447916666</v>
      </c>
      <c r="E571" s="5" t="n">
        <v>44608.63452546296</v>
      </c>
      <c r="F571" t="n">
        <v>109</v>
      </c>
      <c r="G571" t="n">
        <v>0</v>
      </c>
      <c r="H571" t="n">
        <v>109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388117</v>
      </c>
      <c r="B572" t="inlineStr">
        <is>
          <t>113_SEQ</t>
        </is>
      </c>
      <c r="C572" t="n">
        <v>565</v>
      </c>
      <c r="D572" s="5" t="n">
        <v>44608.63452546296</v>
      </c>
      <c r="E572" s="5" t="n">
        <v>44608.63457175926</v>
      </c>
      <c r="F572" t="n">
        <v>109</v>
      </c>
      <c r="G572" t="n">
        <v>0</v>
      </c>
      <c r="H572" t="n">
        <v>109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388118</v>
      </c>
      <c r="B573" t="inlineStr">
        <is>
          <t>113_SEQ</t>
        </is>
      </c>
      <c r="C573" t="n">
        <v>566</v>
      </c>
      <c r="D573" s="5" t="n">
        <v>44608.63457175926</v>
      </c>
      <c r="E573" s="5" t="n">
        <v>44608.63461805556</v>
      </c>
      <c r="F573" t="n">
        <v>109</v>
      </c>
      <c r="G573" t="n">
        <v>0</v>
      </c>
      <c r="H573" t="n">
        <v>109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388119</v>
      </c>
      <c r="B574" t="inlineStr">
        <is>
          <t>113_SEQ</t>
        </is>
      </c>
      <c r="C574" t="n">
        <v>567</v>
      </c>
      <c r="D574" s="5" t="n">
        <v>44608.63461805556</v>
      </c>
      <c r="E574" s="5" t="n">
        <v>44608.63466435186</v>
      </c>
      <c r="F574" t="n">
        <v>109</v>
      </c>
      <c r="G574" t="n">
        <v>0</v>
      </c>
      <c r="H574" t="n">
        <v>109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388120</v>
      </c>
      <c r="B575" t="inlineStr">
        <is>
          <t>113_SEQ</t>
        </is>
      </c>
      <c r="C575" t="n">
        <v>568</v>
      </c>
      <c r="D575" s="5" t="n">
        <v>44608.63466435186</v>
      </c>
      <c r="E575" s="5" t="n">
        <v>44608.63471064815</v>
      </c>
      <c r="F575" t="n">
        <v>109</v>
      </c>
      <c r="G575" t="n">
        <v>0</v>
      </c>
      <c r="H575" t="n">
        <v>109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388121</v>
      </c>
      <c r="B576" t="inlineStr">
        <is>
          <t>113_SEQ</t>
        </is>
      </c>
      <c r="C576" t="n">
        <v>569</v>
      </c>
      <c r="D576" s="5" t="n">
        <v>44608.63471064815</v>
      </c>
      <c r="E576" s="5" t="n">
        <v>44608.63475694445</v>
      </c>
      <c r="F576" t="n">
        <v>109</v>
      </c>
      <c r="G576" t="n">
        <v>0</v>
      </c>
      <c r="H576" t="n">
        <v>109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388122</v>
      </c>
      <c r="B577" t="inlineStr">
        <is>
          <t>113_SEQ</t>
        </is>
      </c>
      <c r="C577" t="n">
        <v>570</v>
      </c>
      <c r="D577" s="5" t="n">
        <v>44608.63475694445</v>
      </c>
      <c r="E577" s="5" t="n">
        <v>44608.63480324074</v>
      </c>
      <c r="F577" t="n">
        <v>109</v>
      </c>
      <c r="G577" t="n">
        <v>0</v>
      </c>
      <c r="H577" t="n">
        <v>109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388123</v>
      </c>
      <c r="B578" t="inlineStr">
        <is>
          <t>113_SEQ</t>
        </is>
      </c>
      <c r="C578" t="n">
        <v>571</v>
      </c>
      <c r="D578" s="5" t="n">
        <v>44608.63480324074</v>
      </c>
      <c r="E578" s="5" t="n">
        <v>44608.63484953704</v>
      </c>
      <c r="F578" t="n">
        <v>109</v>
      </c>
      <c r="G578" t="n">
        <v>0</v>
      </c>
      <c r="H578" t="n">
        <v>109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388124</v>
      </c>
      <c r="B579" t="inlineStr">
        <is>
          <t>113_SEQ</t>
        </is>
      </c>
      <c r="C579" t="n">
        <v>572</v>
      </c>
      <c r="D579" s="5" t="n">
        <v>44608.63484953704</v>
      </c>
      <c r="E579" s="5" t="n">
        <v>44608.63489583333</v>
      </c>
      <c r="F579" t="n">
        <v>109</v>
      </c>
      <c r="G579" t="n">
        <v>0</v>
      </c>
      <c r="H579" t="n">
        <v>109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388125</v>
      </c>
      <c r="B580" t="inlineStr">
        <is>
          <t>113_SEQ</t>
        </is>
      </c>
      <c r="C580" t="n">
        <v>573</v>
      </c>
      <c r="D580" s="5" t="n">
        <v>44608.63489583333</v>
      </c>
      <c r="E580" s="5" t="n">
        <v>44608.63494212963</v>
      </c>
      <c r="F580" t="n">
        <v>109</v>
      </c>
      <c r="G580" t="n">
        <v>0</v>
      </c>
      <c r="H580" t="n">
        <v>109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388126</v>
      </c>
      <c r="B581" t="inlineStr">
        <is>
          <t>113_SEQ</t>
        </is>
      </c>
      <c r="C581" t="n">
        <v>574</v>
      </c>
      <c r="D581" s="5" t="n">
        <v>44608.63494212963</v>
      </c>
      <c r="E581" s="5" t="n">
        <v>44608.63498842593</v>
      </c>
      <c r="F581" t="n">
        <v>109</v>
      </c>
      <c r="G581" t="n">
        <v>0</v>
      </c>
      <c r="H581" t="n">
        <v>109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388127</v>
      </c>
      <c r="B582" t="inlineStr">
        <is>
          <t>113_SEQ</t>
        </is>
      </c>
      <c r="C582" t="n">
        <v>575</v>
      </c>
      <c r="D582" s="5" t="n">
        <v>44608.63498842593</v>
      </c>
      <c r="E582" s="5" t="n">
        <v>44608.63503472223</v>
      </c>
      <c r="F582" t="n">
        <v>109</v>
      </c>
      <c r="G582" t="n">
        <v>0</v>
      </c>
      <c r="H582" t="n">
        <v>109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388128</v>
      </c>
      <c r="B583" t="inlineStr">
        <is>
          <t>113_SEQ</t>
        </is>
      </c>
      <c r="C583" t="n">
        <v>576</v>
      </c>
      <c r="D583" s="5" t="n">
        <v>44608.63503472223</v>
      </c>
      <c r="E583" s="5" t="n">
        <v>44608.63508101852</v>
      </c>
      <c r="F583" t="n">
        <v>109</v>
      </c>
      <c r="G583" t="n">
        <v>0</v>
      </c>
      <c r="H583" t="n">
        <v>109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388129</v>
      </c>
      <c r="B584" t="inlineStr">
        <is>
          <t>113_SEQ</t>
        </is>
      </c>
      <c r="C584" t="n">
        <v>577</v>
      </c>
      <c r="D584" s="5" t="n">
        <v>44608.63508101852</v>
      </c>
      <c r="E584" s="5" t="n">
        <v>44608.63512731482</v>
      </c>
      <c r="F584" t="n">
        <v>109</v>
      </c>
      <c r="G584" t="n">
        <v>0</v>
      </c>
      <c r="H584" t="n">
        <v>109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388130</v>
      </c>
      <c r="B585" t="inlineStr">
        <is>
          <t>113_SEQ</t>
        </is>
      </c>
      <c r="C585" t="n">
        <v>578</v>
      </c>
      <c r="D585" s="5" t="n">
        <v>44608.63512731482</v>
      </c>
      <c r="E585" s="5" t="n">
        <v>44608.63517361111</v>
      </c>
      <c r="F585" t="n">
        <v>109</v>
      </c>
      <c r="G585" t="n">
        <v>0</v>
      </c>
      <c r="H585" t="n">
        <v>109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388131</v>
      </c>
      <c r="B586" t="inlineStr">
        <is>
          <t>113_SEQ</t>
        </is>
      </c>
      <c r="C586" t="n">
        <v>579</v>
      </c>
      <c r="D586" s="5" t="n">
        <v>44608.63517361111</v>
      </c>
      <c r="E586" s="5" t="n">
        <v>44608.63521990741</v>
      </c>
      <c r="F586" t="n">
        <v>109</v>
      </c>
      <c r="G586" t="n">
        <v>0</v>
      </c>
      <c r="H586" t="n">
        <v>109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388132</v>
      </c>
      <c r="B587" t="inlineStr">
        <is>
          <t>113_SEQ</t>
        </is>
      </c>
      <c r="C587" t="n">
        <v>580</v>
      </c>
      <c r="D587" s="5" t="n">
        <v>44608.63521990741</v>
      </c>
      <c r="E587" s="5" t="n">
        <v>44608.6352662037</v>
      </c>
      <c r="F587" t="n">
        <v>109</v>
      </c>
      <c r="G587" t="n">
        <v>0</v>
      </c>
      <c r="H587" t="n">
        <v>109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388133</v>
      </c>
      <c r="B588" t="inlineStr">
        <is>
          <t>113_SEQ</t>
        </is>
      </c>
      <c r="C588" t="n">
        <v>581</v>
      </c>
      <c r="D588" s="5" t="n">
        <v>44608.6352662037</v>
      </c>
      <c r="E588" s="5" t="n">
        <v>44608.6353125</v>
      </c>
      <c r="F588" t="n">
        <v>109</v>
      </c>
      <c r="G588" t="n">
        <v>0</v>
      </c>
      <c r="H588" t="n">
        <v>109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388134</v>
      </c>
      <c r="B589" t="inlineStr">
        <is>
          <t>113_SEQ</t>
        </is>
      </c>
      <c r="C589" t="n">
        <v>582</v>
      </c>
      <c r="D589" s="5" t="n">
        <v>44608.6353125</v>
      </c>
      <c r="E589" s="5" t="n">
        <v>44608.63535879629</v>
      </c>
      <c r="F589" t="n">
        <v>109</v>
      </c>
      <c r="G589" t="n">
        <v>0</v>
      </c>
      <c r="H589" t="n">
        <v>109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388135</v>
      </c>
      <c r="B590" t="inlineStr">
        <is>
          <t>113_SEQ</t>
        </is>
      </c>
      <c r="C590" t="n">
        <v>583</v>
      </c>
      <c r="D590" s="5" t="n">
        <v>44608.63535879629</v>
      </c>
      <c r="E590" s="5" t="n">
        <v>44608.63540509259</v>
      </c>
      <c r="F590" t="n">
        <v>109</v>
      </c>
      <c r="G590" t="n">
        <v>0</v>
      </c>
      <c r="H590" t="n">
        <v>109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388136</v>
      </c>
      <c r="B591" t="inlineStr">
        <is>
          <t>113_SEQ</t>
        </is>
      </c>
      <c r="C591" t="n">
        <v>584</v>
      </c>
      <c r="D591" s="5" t="n">
        <v>44608.63540509259</v>
      </c>
      <c r="E591" s="5" t="n">
        <v>44608.63545138889</v>
      </c>
      <c r="F591" t="n">
        <v>109</v>
      </c>
      <c r="G591" t="n">
        <v>0</v>
      </c>
      <c r="H591" t="n">
        <v>109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388137</v>
      </c>
      <c r="B592" t="inlineStr">
        <is>
          <t>113_SEQ</t>
        </is>
      </c>
      <c r="C592" t="n">
        <v>585</v>
      </c>
      <c r="D592" s="5" t="n">
        <v>44608.63545138889</v>
      </c>
      <c r="E592" s="5" t="n">
        <v>44608.63549768519</v>
      </c>
      <c r="F592" t="n">
        <v>109</v>
      </c>
      <c r="G592" t="n">
        <v>0</v>
      </c>
      <c r="H592" t="n">
        <v>109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388138</v>
      </c>
      <c r="B593" t="inlineStr">
        <is>
          <t>113_SEQ</t>
        </is>
      </c>
      <c r="C593" t="n">
        <v>586</v>
      </c>
      <c r="D593" s="5" t="n">
        <v>44608.63549768519</v>
      </c>
      <c r="E593" s="5" t="n">
        <v>44608.63554398148</v>
      </c>
      <c r="F593" t="n">
        <v>109</v>
      </c>
      <c r="G593" t="n">
        <v>0</v>
      </c>
      <c r="H593" t="n">
        <v>109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388139</v>
      </c>
      <c r="B594" t="inlineStr">
        <is>
          <t>113_SEQ</t>
        </is>
      </c>
      <c r="C594" t="n">
        <v>587</v>
      </c>
      <c r="D594" s="5" t="n">
        <v>44608.63554398148</v>
      </c>
      <c r="E594" s="5" t="n">
        <v>44608.63559027778</v>
      </c>
      <c r="F594" t="n">
        <v>109</v>
      </c>
      <c r="G594" t="n">
        <v>0</v>
      </c>
      <c r="H594" t="n">
        <v>109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388140</v>
      </c>
      <c r="B595" t="inlineStr">
        <is>
          <t>113_SEQ</t>
        </is>
      </c>
      <c r="C595" t="n">
        <v>588</v>
      </c>
      <c r="D595" s="5" t="n">
        <v>44608.63559027778</v>
      </c>
      <c r="E595" s="5" t="n">
        <v>44608.63563657407</v>
      </c>
      <c r="F595" t="n">
        <v>109</v>
      </c>
      <c r="G595" t="n">
        <v>0</v>
      </c>
      <c r="H595" t="n">
        <v>109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388141</v>
      </c>
      <c r="B596" t="inlineStr">
        <is>
          <t>113_SEQ</t>
        </is>
      </c>
      <c r="C596" t="n">
        <v>589</v>
      </c>
      <c r="D596" s="5" t="n">
        <v>44608.63563657407</v>
      </c>
      <c r="E596" s="5" t="n">
        <v>44608.63568287037</v>
      </c>
      <c r="F596" t="n">
        <v>110</v>
      </c>
      <c r="G596" t="n">
        <v>0</v>
      </c>
      <c r="H596" t="n">
        <v>110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388142</v>
      </c>
      <c r="B597" t="inlineStr">
        <is>
          <t>113_SEQ</t>
        </is>
      </c>
      <c r="C597" t="n">
        <v>590</v>
      </c>
      <c r="D597" s="5" t="n">
        <v>44608.63568287037</v>
      </c>
      <c r="E597" s="5" t="n">
        <v>44608.63572916666</v>
      </c>
      <c r="F597" t="n">
        <v>110</v>
      </c>
      <c r="G597" t="n">
        <v>0</v>
      </c>
      <c r="H597" t="n">
        <v>110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388143</v>
      </c>
      <c r="B598" t="inlineStr">
        <is>
          <t>113_SEQ</t>
        </is>
      </c>
      <c r="C598" t="n">
        <v>591</v>
      </c>
      <c r="D598" s="5" t="n">
        <v>44608.63572916666</v>
      </c>
      <c r="E598" s="5" t="n">
        <v>44608.63577546296</v>
      </c>
      <c r="F598" t="n">
        <v>110</v>
      </c>
      <c r="G598" t="n">
        <v>0</v>
      </c>
      <c r="H598" t="n">
        <v>110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388144</v>
      </c>
      <c r="B599" t="inlineStr">
        <is>
          <t>113_SEQ</t>
        </is>
      </c>
      <c r="C599" t="n">
        <v>592</v>
      </c>
      <c r="D599" s="5" t="n">
        <v>44608.63577546296</v>
      </c>
      <c r="E599" s="5" t="n">
        <v>44608.63582175926</v>
      </c>
      <c r="F599" t="n">
        <v>110</v>
      </c>
      <c r="G599" t="n">
        <v>0</v>
      </c>
      <c r="H599" t="n">
        <v>110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388145</v>
      </c>
      <c r="B600" t="inlineStr">
        <is>
          <t>113_SEQ</t>
        </is>
      </c>
      <c r="C600" t="n">
        <v>593</v>
      </c>
      <c r="D600" s="5" t="n">
        <v>44608.63582175926</v>
      </c>
      <c r="E600" s="5" t="n">
        <v>44608.63586805556</v>
      </c>
      <c r="F600" t="n">
        <v>109</v>
      </c>
      <c r="G600" t="n">
        <v>0</v>
      </c>
      <c r="H600" t="n">
        <v>109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388146</v>
      </c>
      <c r="B601" t="inlineStr">
        <is>
          <t>113_SEQ</t>
        </is>
      </c>
      <c r="C601" t="n">
        <v>594</v>
      </c>
      <c r="D601" s="5" t="n">
        <v>44608.63586805556</v>
      </c>
      <c r="E601" s="5" t="n">
        <v>44608.63591435185</v>
      </c>
      <c r="F601" t="n">
        <v>109</v>
      </c>
      <c r="G601" t="n">
        <v>0</v>
      </c>
      <c r="H601" t="n">
        <v>109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388147</v>
      </c>
      <c r="B602" t="inlineStr">
        <is>
          <t>113_SEQ</t>
        </is>
      </c>
      <c r="C602" t="n">
        <v>595</v>
      </c>
      <c r="D602" s="5" t="n">
        <v>44608.63591435185</v>
      </c>
      <c r="E602" s="5" t="n">
        <v>44608.63596064815</v>
      </c>
      <c r="F602" t="n">
        <v>109</v>
      </c>
      <c r="G602" t="n">
        <v>0</v>
      </c>
      <c r="H602" t="n">
        <v>109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388148</v>
      </c>
      <c r="B603" t="inlineStr">
        <is>
          <t>113_SEQ</t>
        </is>
      </c>
      <c r="C603" t="n">
        <v>596</v>
      </c>
      <c r="D603" s="5" t="n">
        <v>44608.63596064815</v>
      </c>
      <c r="E603" s="5" t="n">
        <v>44608.63600694444</v>
      </c>
      <c r="F603" t="n">
        <v>109</v>
      </c>
      <c r="G603" t="n">
        <v>0</v>
      </c>
      <c r="H603" t="n">
        <v>109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388149</v>
      </c>
      <c r="B604" t="inlineStr">
        <is>
          <t>113_SEQ</t>
        </is>
      </c>
      <c r="C604" t="n">
        <v>597</v>
      </c>
      <c r="D604" s="5" t="n">
        <v>44608.63600694444</v>
      </c>
      <c r="E604" s="5" t="n">
        <v>44608.63605324074</v>
      </c>
      <c r="F604" t="n">
        <v>109</v>
      </c>
      <c r="G604" t="n">
        <v>0</v>
      </c>
      <c r="H604" t="n">
        <v>109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388150</v>
      </c>
      <c r="B605" t="inlineStr">
        <is>
          <t>113_SEQ</t>
        </is>
      </c>
      <c r="C605" t="n">
        <v>598</v>
      </c>
      <c r="D605" s="5" t="n">
        <v>44608.63605324074</v>
      </c>
      <c r="E605" s="5" t="n">
        <v>44608.63609953703</v>
      </c>
      <c r="F605" t="n">
        <v>109</v>
      </c>
      <c r="G605" t="n">
        <v>0</v>
      </c>
      <c r="H605" t="n">
        <v>109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388151</v>
      </c>
      <c r="B606" t="inlineStr">
        <is>
          <t>113_SEQ</t>
        </is>
      </c>
      <c r="C606" t="n">
        <v>599</v>
      </c>
      <c r="D606" s="5" t="n">
        <v>44608.63609953703</v>
      </c>
      <c r="E606" s="5" t="n">
        <v>44608.63614583333</v>
      </c>
      <c r="F606" t="n">
        <v>109</v>
      </c>
      <c r="G606" t="n">
        <v>0</v>
      </c>
      <c r="H606" t="n">
        <v>109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388152</v>
      </c>
      <c r="B607" t="inlineStr">
        <is>
          <t>113_SEQ</t>
        </is>
      </c>
      <c r="C607" t="n">
        <v>600</v>
      </c>
      <c r="D607" s="5" t="n">
        <v>44608.63614583333</v>
      </c>
      <c r="E607" s="5" t="n">
        <v>44608.63619212963</v>
      </c>
      <c r="F607" t="n">
        <v>109</v>
      </c>
      <c r="G607" t="n">
        <v>0</v>
      </c>
      <c r="H607" t="n">
        <v>109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388153</v>
      </c>
      <c r="B608" t="inlineStr">
        <is>
          <t>113_SEQ</t>
        </is>
      </c>
      <c r="C608" t="n">
        <v>601</v>
      </c>
      <c r="D608" s="5" t="n">
        <v>44608.63619212963</v>
      </c>
      <c r="E608" s="5" t="n">
        <v>44608.63623842593</v>
      </c>
      <c r="F608" t="n">
        <v>109</v>
      </c>
      <c r="G608" t="n">
        <v>0</v>
      </c>
      <c r="H608" t="n">
        <v>109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388154</v>
      </c>
      <c r="B609" t="inlineStr">
        <is>
          <t>113_SEQ</t>
        </is>
      </c>
      <c r="C609" t="n">
        <v>602</v>
      </c>
      <c r="D609" s="5" t="n">
        <v>44608.63623842593</v>
      </c>
      <c r="E609" s="5" t="n">
        <v>44608.63628472222</v>
      </c>
      <c r="F609" t="n">
        <v>109</v>
      </c>
      <c r="G609" t="n">
        <v>0</v>
      </c>
      <c r="H609" t="n">
        <v>109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388155</v>
      </c>
      <c r="B610" t="inlineStr">
        <is>
          <t>113_SEQ</t>
        </is>
      </c>
      <c r="C610" t="n">
        <v>603</v>
      </c>
      <c r="D610" s="5" t="n">
        <v>44608.63628472222</v>
      </c>
      <c r="E610" s="5" t="n">
        <v>44608.63633101852</v>
      </c>
      <c r="F610" t="n">
        <v>110</v>
      </c>
      <c r="G610" t="n">
        <v>0</v>
      </c>
      <c r="H610" t="n">
        <v>110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388156</v>
      </c>
      <c r="B611" t="inlineStr">
        <is>
          <t>113_SEQ</t>
        </is>
      </c>
      <c r="C611" t="n">
        <v>604</v>
      </c>
      <c r="D611" s="5" t="n">
        <v>44608.63633101852</v>
      </c>
      <c r="E611" s="5" t="n">
        <v>44608.63637731481</v>
      </c>
      <c r="F611" t="n">
        <v>110</v>
      </c>
      <c r="G611" t="n">
        <v>0</v>
      </c>
      <c r="H611" t="n">
        <v>110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388157</v>
      </c>
      <c r="B612" t="inlineStr">
        <is>
          <t>113_SEQ</t>
        </is>
      </c>
      <c r="C612" t="n">
        <v>605</v>
      </c>
      <c r="D612" s="5" t="n">
        <v>44608.63637731481</v>
      </c>
      <c r="E612" s="5" t="n">
        <v>44608.63642361111</v>
      </c>
      <c r="F612" t="n">
        <v>110</v>
      </c>
      <c r="G612" t="n">
        <v>0</v>
      </c>
      <c r="H612" t="n">
        <v>110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388158</v>
      </c>
      <c r="B613" t="inlineStr">
        <is>
          <t>113_SEQ</t>
        </is>
      </c>
      <c r="C613" t="n">
        <v>606</v>
      </c>
      <c r="D613" s="5" t="n">
        <v>44608.63642361111</v>
      </c>
      <c r="E613" s="5" t="n">
        <v>44608.6364699074</v>
      </c>
      <c r="F613" t="n">
        <v>110</v>
      </c>
      <c r="G613" t="n">
        <v>0</v>
      </c>
      <c r="H613" t="n">
        <v>110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388159</v>
      </c>
      <c r="B614" t="inlineStr">
        <is>
          <t>113_SEQ</t>
        </is>
      </c>
      <c r="C614" t="n">
        <v>607</v>
      </c>
      <c r="D614" s="5" t="n">
        <v>44608.6364699074</v>
      </c>
      <c r="E614" s="5" t="n">
        <v>44608.6365162037</v>
      </c>
      <c r="F614" t="n">
        <v>110</v>
      </c>
      <c r="G614" t="n">
        <v>0</v>
      </c>
      <c r="H614" t="n">
        <v>110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388160</v>
      </c>
      <c r="B615" t="inlineStr">
        <is>
          <t>113_SEQ</t>
        </is>
      </c>
      <c r="C615" t="n">
        <v>608</v>
      </c>
      <c r="D615" s="5" t="n">
        <v>44608.6365162037</v>
      </c>
      <c r="E615" s="5" t="n">
        <v>44608.6365625</v>
      </c>
      <c r="F615" t="n">
        <v>110</v>
      </c>
      <c r="G615" t="n">
        <v>0</v>
      </c>
      <c r="H615" t="n">
        <v>110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388161</v>
      </c>
      <c r="B616" t="inlineStr">
        <is>
          <t>113_SEQ</t>
        </is>
      </c>
      <c r="C616" t="n">
        <v>609</v>
      </c>
      <c r="D616" s="5" t="n">
        <v>44608.6365625</v>
      </c>
      <c r="E616" s="5" t="n">
        <v>44608.6366087963</v>
      </c>
      <c r="F616" t="n">
        <v>110</v>
      </c>
      <c r="G616" t="n">
        <v>0</v>
      </c>
      <c r="H616" t="n">
        <v>110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388162</v>
      </c>
      <c r="B617" t="inlineStr">
        <is>
          <t>113_SEQ</t>
        </is>
      </c>
      <c r="C617" t="n">
        <v>610</v>
      </c>
      <c r="D617" s="5" t="n">
        <v>44608.6366087963</v>
      </c>
      <c r="E617" s="5" t="n">
        <v>44608.6366550926</v>
      </c>
      <c r="F617" t="n">
        <v>110</v>
      </c>
      <c r="G617" t="n">
        <v>0</v>
      </c>
      <c r="H617" t="n">
        <v>110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388163</v>
      </c>
      <c r="B618" t="inlineStr">
        <is>
          <t>113_SEQ</t>
        </is>
      </c>
      <c r="C618" t="n">
        <v>611</v>
      </c>
      <c r="D618" s="5" t="n">
        <v>44608.6366550926</v>
      </c>
      <c r="E618" s="5" t="n">
        <v>44608.63670138889</v>
      </c>
      <c r="F618" t="n">
        <v>110</v>
      </c>
      <c r="G618" t="n">
        <v>0</v>
      </c>
      <c r="H618" t="n">
        <v>110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388164</v>
      </c>
      <c r="B619" t="inlineStr">
        <is>
          <t>113_SEQ</t>
        </is>
      </c>
      <c r="C619" t="n">
        <v>612</v>
      </c>
      <c r="D619" s="5" t="n">
        <v>44608.63670138889</v>
      </c>
      <c r="E619" s="5" t="n">
        <v>44608.63674768519</v>
      </c>
      <c r="F619" t="n">
        <v>110</v>
      </c>
      <c r="G619" t="n">
        <v>0</v>
      </c>
      <c r="H619" t="n">
        <v>110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388165</v>
      </c>
      <c r="B620" t="inlineStr">
        <is>
          <t>113_SEQ</t>
        </is>
      </c>
      <c r="C620" t="n">
        <v>613</v>
      </c>
      <c r="D620" s="5" t="n">
        <v>44608.63674768519</v>
      </c>
      <c r="E620" s="5" t="n">
        <v>44608.63679398148</v>
      </c>
      <c r="F620" t="n">
        <v>110</v>
      </c>
      <c r="G620" t="n">
        <v>0</v>
      </c>
      <c r="H620" t="n">
        <v>110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388166</v>
      </c>
      <c r="B621" t="inlineStr">
        <is>
          <t>113_SEQ</t>
        </is>
      </c>
      <c r="C621" t="n">
        <v>614</v>
      </c>
      <c r="D621" s="5" t="n">
        <v>44608.63679398148</v>
      </c>
      <c r="E621" s="5" t="n">
        <v>44608.63684027778</v>
      </c>
      <c r="F621" t="n">
        <v>110</v>
      </c>
      <c r="G621" t="n">
        <v>0</v>
      </c>
      <c r="H621" t="n">
        <v>110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388167</v>
      </c>
      <c r="B622" t="inlineStr">
        <is>
          <t>113_SEQ</t>
        </is>
      </c>
      <c r="C622" t="n">
        <v>615</v>
      </c>
      <c r="D622" s="5" t="n">
        <v>44608.63684027778</v>
      </c>
      <c r="E622" s="5" t="n">
        <v>44608.63688657407</v>
      </c>
      <c r="F622" t="n">
        <v>110</v>
      </c>
      <c r="G622" t="n">
        <v>0</v>
      </c>
      <c r="H622" t="n">
        <v>110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388168</v>
      </c>
      <c r="B623" t="inlineStr">
        <is>
          <t>113_SEQ</t>
        </is>
      </c>
      <c r="C623" t="n">
        <v>616</v>
      </c>
      <c r="D623" s="5" t="n">
        <v>44608.63688657407</v>
      </c>
      <c r="E623" s="5" t="n">
        <v>44608.63693287037</v>
      </c>
      <c r="F623" t="n">
        <v>110</v>
      </c>
      <c r="G623" t="n">
        <v>0</v>
      </c>
      <c r="H623" t="n">
        <v>110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388169</v>
      </c>
      <c r="B624" t="inlineStr">
        <is>
          <t>113_SEQ</t>
        </is>
      </c>
      <c r="C624" t="n">
        <v>617</v>
      </c>
      <c r="D624" s="5" t="n">
        <v>44608.63693287037</v>
      </c>
      <c r="E624" s="5" t="n">
        <v>44608.63697916667</v>
      </c>
      <c r="F624" t="n">
        <v>110</v>
      </c>
      <c r="G624" t="n">
        <v>0</v>
      </c>
      <c r="H624" t="n">
        <v>110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388170</v>
      </c>
      <c r="B625" t="inlineStr">
        <is>
          <t>113_SEQ</t>
        </is>
      </c>
      <c r="C625" t="n">
        <v>618</v>
      </c>
      <c r="D625" s="5" t="n">
        <v>44608.63697916667</v>
      </c>
      <c r="E625" s="5" t="n">
        <v>44608.63702546297</v>
      </c>
      <c r="F625" t="n">
        <v>110</v>
      </c>
      <c r="G625" t="n">
        <v>0</v>
      </c>
      <c r="H625" t="n">
        <v>110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388171</v>
      </c>
      <c r="B626" t="inlineStr">
        <is>
          <t>113_SEQ</t>
        </is>
      </c>
      <c r="C626" t="n">
        <v>619</v>
      </c>
      <c r="D626" s="5" t="n">
        <v>44608.63702546297</v>
      </c>
      <c r="E626" s="5" t="n">
        <v>44608.63707175926</v>
      </c>
      <c r="F626" t="n">
        <v>110</v>
      </c>
      <c r="G626" t="n">
        <v>0</v>
      </c>
      <c r="H626" t="n">
        <v>110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388172</v>
      </c>
      <c r="B627" t="inlineStr">
        <is>
          <t>113_SEQ</t>
        </is>
      </c>
      <c r="C627" t="n">
        <v>620</v>
      </c>
      <c r="D627" s="5" t="n">
        <v>44608.63707175926</v>
      </c>
      <c r="E627" s="5" t="n">
        <v>44608.63711805556</v>
      </c>
      <c r="F627" t="n">
        <v>110</v>
      </c>
      <c r="G627" t="n">
        <v>0</v>
      </c>
      <c r="H627" t="n">
        <v>110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388173</v>
      </c>
      <c r="B628" t="inlineStr">
        <is>
          <t>113_SEQ</t>
        </is>
      </c>
      <c r="C628" t="n">
        <v>621</v>
      </c>
      <c r="D628" s="5" t="n">
        <v>44608.63711805556</v>
      </c>
      <c r="E628" s="5" t="n">
        <v>44608.63716435185</v>
      </c>
      <c r="F628" t="n">
        <v>110</v>
      </c>
      <c r="G628" t="n">
        <v>0</v>
      </c>
      <c r="H628" t="n">
        <v>110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388174</v>
      </c>
      <c r="B629" t="inlineStr">
        <is>
          <t>113_SEQ</t>
        </is>
      </c>
      <c r="C629" t="n">
        <v>622</v>
      </c>
      <c r="D629" s="5" t="n">
        <v>44608.63716435185</v>
      </c>
      <c r="E629" s="5" t="n">
        <v>44608.63721064815</v>
      </c>
      <c r="F629" t="n">
        <v>110</v>
      </c>
      <c r="G629" t="n">
        <v>0</v>
      </c>
      <c r="H629" t="n">
        <v>110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388175</v>
      </c>
      <c r="B630" t="inlineStr">
        <is>
          <t>113_SEQ</t>
        </is>
      </c>
      <c r="C630" t="n">
        <v>623</v>
      </c>
      <c r="D630" s="5" t="n">
        <v>44608.63721064815</v>
      </c>
      <c r="E630" s="5" t="n">
        <v>44608.63725694444</v>
      </c>
      <c r="F630" t="n">
        <v>110</v>
      </c>
      <c r="G630" t="n">
        <v>0</v>
      </c>
      <c r="H630" t="n">
        <v>110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388176</v>
      </c>
      <c r="B631" t="inlineStr">
        <is>
          <t>113_SEQ</t>
        </is>
      </c>
      <c r="C631" t="n">
        <v>624</v>
      </c>
      <c r="D631" s="5" t="n">
        <v>44608.63725694444</v>
      </c>
      <c r="E631" s="5" t="n">
        <v>44608.63730324074</v>
      </c>
      <c r="F631" t="n">
        <v>109</v>
      </c>
      <c r="G631" t="n">
        <v>0</v>
      </c>
      <c r="H631" t="n">
        <v>109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388177</v>
      </c>
      <c r="B632" t="inlineStr">
        <is>
          <t>113_SEQ</t>
        </is>
      </c>
      <c r="C632" t="n">
        <v>625</v>
      </c>
      <c r="D632" s="5" t="n">
        <v>44608.63730324074</v>
      </c>
      <c r="E632" s="5" t="n">
        <v>44608.63734953704</v>
      </c>
      <c r="F632" t="n">
        <v>109</v>
      </c>
      <c r="G632" t="n">
        <v>0</v>
      </c>
      <c r="H632" t="n">
        <v>109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388178</v>
      </c>
      <c r="B633" t="inlineStr">
        <is>
          <t>113_SEQ</t>
        </is>
      </c>
      <c r="C633" t="n">
        <v>626</v>
      </c>
      <c r="D633" s="5" t="n">
        <v>44608.63734953704</v>
      </c>
      <c r="E633" s="5" t="n">
        <v>44608.63739583334</v>
      </c>
      <c r="F633" t="n">
        <v>109</v>
      </c>
      <c r="G633" t="n">
        <v>0</v>
      </c>
      <c r="H633" t="n">
        <v>109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388179</v>
      </c>
      <c r="B634" t="inlineStr">
        <is>
          <t>113_SEQ</t>
        </is>
      </c>
      <c r="C634" t="n">
        <v>627</v>
      </c>
      <c r="D634" s="5" t="n">
        <v>44608.63739583334</v>
      </c>
      <c r="E634" s="5" t="n">
        <v>44608.63744212963</v>
      </c>
      <c r="F634" t="n">
        <v>109</v>
      </c>
      <c r="G634" t="n">
        <v>0</v>
      </c>
      <c r="H634" t="n">
        <v>109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388180</v>
      </c>
      <c r="B635" t="inlineStr">
        <is>
          <t>113_SEQ</t>
        </is>
      </c>
      <c r="C635" t="n">
        <v>628</v>
      </c>
      <c r="D635" s="5" t="n">
        <v>44608.63744212963</v>
      </c>
      <c r="E635" s="5" t="n">
        <v>44608.63748842593</v>
      </c>
      <c r="F635" t="n">
        <v>109</v>
      </c>
      <c r="G635" t="n">
        <v>0</v>
      </c>
      <c r="H635" t="n">
        <v>109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388181</v>
      </c>
      <c r="B636" t="inlineStr">
        <is>
          <t>113_SEQ</t>
        </is>
      </c>
      <c r="C636" t="n">
        <v>629</v>
      </c>
      <c r="D636" s="5" t="n">
        <v>44608.63748842593</v>
      </c>
      <c r="E636" s="5" t="n">
        <v>44608.63753472222</v>
      </c>
      <c r="F636" t="n">
        <v>109</v>
      </c>
      <c r="G636" t="n">
        <v>0</v>
      </c>
      <c r="H636" t="n">
        <v>109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388182</v>
      </c>
      <c r="B637" t="inlineStr">
        <is>
          <t>113_SEQ</t>
        </is>
      </c>
      <c r="C637" t="n">
        <v>630</v>
      </c>
      <c r="D637" s="5" t="n">
        <v>44608.63753472222</v>
      </c>
      <c r="E637" s="5" t="n">
        <v>44608.63758101852</v>
      </c>
      <c r="F637" t="n">
        <v>109</v>
      </c>
      <c r="G637" t="n">
        <v>0</v>
      </c>
      <c r="H637" t="n">
        <v>109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388183</v>
      </c>
      <c r="B638" t="inlineStr">
        <is>
          <t>113_SEQ</t>
        </is>
      </c>
      <c r="C638" t="n">
        <v>631</v>
      </c>
      <c r="D638" s="5" t="n">
        <v>44608.63758101852</v>
      </c>
      <c r="E638" s="5" t="n">
        <v>44608.63762731481</v>
      </c>
      <c r="F638" t="n">
        <v>109</v>
      </c>
      <c r="G638" t="n">
        <v>0</v>
      </c>
      <c r="H638" t="n">
        <v>109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388184</v>
      </c>
      <c r="B639" t="inlineStr">
        <is>
          <t>113_SEQ</t>
        </is>
      </c>
      <c r="C639" t="n">
        <v>632</v>
      </c>
      <c r="D639" s="5" t="n">
        <v>44608.63762731481</v>
      </c>
      <c r="E639" s="5" t="n">
        <v>44608.63767361111</v>
      </c>
      <c r="F639" t="n">
        <v>109</v>
      </c>
      <c r="G639" t="n">
        <v>0</v>
      </c>
      <c r="H639" t="n">
        <v>109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388185</v>
      </c>
      <c r="B640" t="inlineStr">
        <is>
          <t>113_SEQ</t>
        </is>
      </c>
      <c r="C640" t="n">
        <v>633</v>
      </c>
      <c r="D640" s="5" t="n">
        <v>44608.63767361111</v>
      </c>
      <c r="E640" s="5" t="n">
        <v>44608.6377199074</v>
      </c>
      <c r="F640" t="n">
        <v>109</v>
      </c>
      <c r="G640" t="n">
        <v>0</v>
      </c>
      <c r="H640" t="n">
        <v>109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388186</v>
      </c>
      <c r="B641" t="inlineStr">
        <is>
          <t>113_SEQ</t>
        </is>
      </c>
      <c r="C641" t="n">
        <v>634</v>
      </c>
      <c r="D641" s="5" t="n">
        <v>44608.6377199074</v>
      </c>
      <c r="E641" s="5" t="n">
        <v>44608.6377662037</v>
      </c>
      <c r="F641" t="n">
        <v>109</v>
      </c>
      <c r="G641" t="n">
        <v>0</v>
      </c>
      <c r="H641" t="n">
        <v>109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388187</v>
      </c>
      <c r="B642" t="inlineStr">
        <is>
          <t>113_SEQ</t>
        </is>
      </c>
      <c r="C642" t="n">
        <v>635</v>
      </c>
      <c r="D642" s="5" t="n">
        <v>44608.6377662037</v>
      </c>
      <c r="E642" s="5" t="n">
        <v>44608.6378125</v>
      </c>
      <c r="F642" t="n">
        <v>109</v>
      </c>
      <c r="G642" t="n">
        <v>0</v>
      </c>
      <c r="H642" t="n">
        <v>109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388188</v>
      </c>
      <c r="B643" t="inlineStr">
        <is>
          <t>113_SEQ</t>
        </is>
      </c>
      <c r="C643" t="n">
        <v>636</v>
      </c>
      <c r="D643" s="5" t="n">
        <v>44608.6378125</v>
      </c>
      <c r="E643" s="5" t="n">
        <v>44608.6378587963</v>
      </c>
      <c r="F643" t="n">
        <v>109</v>
      </c>
      <c r="G643" t="n">
        <v>0</v>
      </c>
      <c r="H643" t="n">
        <v>109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388189</v>
      </c>
      <c r="B644" t="inlineStr">
        <is>
          <t>113_SEQ</t>
        </is>
      </c>
      <c r="C644" t="n">
        <v>637</v>
      </c>
      <c r="D644" s="5" t="n">
        <v>44608.6378587963</v>
      </c>
      <c r="E644" s="5" t="n">
        <v>44608.63790509259</v>
      </c>
      <c r="F644" t="n">
        <v>109</v>
      </c>
      <c r="G644" t="n">
        <v>0</v>
      </c>
      <c r="H644" t="n">
        <v>109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388190</v>
      </c>
      <c r="B645" t="inlineStr">
        <is>
          <t>113_SEQ</t>
        </is>
      </c>
      <c r="C645" t="n">
        <v>638</v>
      </c>
      <c r="D645" s="5" t="n">
        <v>44608.63790509259</v>
      </c>
      <c r="E645" s="5" t="n">
        <v>44608.63795138889</v>
      </c>
      <c r="F645" t="n">
        <v>109</v>
      </c>
      <c r="G645" t="n">
        <v>0</v>
      </c>
      <c r="H645" t="n">
        <v>109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388191</v>
      </c>
      <c r="B646" t="inlineStr">
        <is>
          <t>113_SEQ</t>
        </is>
      </c>
      <c r="C646" t="n">
        <v>639</v>
      </c>
      <c r="D646" s="5" t="n">
        <v>44608.63795138889</v>
      </c>
      <c r="E646" s="5" t="n">
        <v>44608.63799768518</v>
      </c>
      <c r="F646" t="n">
        <v>109</v>
      </c>
      <c r="G646" t="n">
        <v>0</v>
      </c>
      <c r="H646" t="n">
        <v>109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388192</v>
      </c>
      <c r="B647" t="inlineStr">
        <is>
          <t>113_SEQ</t>
        </is>
      </c>
      <c r="C647" t="n">
        <v>640</v>
      </c>
      <c r="D647" s="5" t="n">
        <v>44608.63799768518</v>
      </c>
      <c r="E647" s="5" t="n">
        <v>44608.63804398148</v>
      </c>
      <c r="F647" t="n">
        <v>109</v>
      </c>
      <c r="G647" t="n">
        <v>0</v>
      </c>
      <c r="H647" t="n">
        <v>109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388193</v>
      </c>
      <c r="B648" t="inlineStr">
        <is>
          <t>113_SEQ</t>
        </is>
      </c>
      <c r="C648" t="n">
        <v>641</v>
      </c>
      <c r="D648" s="5" t="n">
        <v>44608.63804398148</v>
      </c>
      <c r="E648" s="5" t="n">
        <v>44608.63809027777</v>
      </c>
      <c r="F648" t="n">
        <v>109</v>
      </c>
      <c r="G648" t="n">
        <v>0</v>
      </c>
      <c r="H648" t="n">
        <v>109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388194</v>
      </c>
      <c r="B649" t="inlineStr">
        <is>
          <t>113_SEQ</t>
        </is>
      </c>
      <c r="C649" t="n">
        <v>642</v>
      </c>
      <c r="D649" s="5" t="n">
        <v>44608.63809027777</v>
      </c>
      <c r="E649" s="5" t="n">
        <v>44608.63813657407</v>
      </c>
      <c r="F649" t="n">
        <v>109</v>
      </c>
      <c r="G649" t="n">
        <v>0</v>
      </c>
      <c r="H649" t="n">
        <v>109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388195</v>
      </c>
      <c r="B650" t="inlineStr">
        <is>
          <t>113_SEQ</t>
        </is>
      </c>
      <c r="C650" t="n">
        <v>643</v>
      </c>
      <c r="D650" s="5" t="n">
        <v>44608.63813657407</v>
      </c>
      <c r="E650" s="5" t="n">
        <v>44608.63818287037</v>
      </c>
      <c r="F650" t="n">
        <v>110</v>
      </c>
      <c r="G650" t="n">
        <v>0</v>
      </c>
      <c r="H650" t="n">
        <v>110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388196</v>
      </c>
      <c r="B651" t="inlineStr">
        <is>
          <t>113_SEQ</t>
        </is>
      </c>
      <c r="C651" t="n">
        <v>644</v>
      </c>
      <c r="D651" s="5" t="n">
        <v>44608.63818287037</v>
      </c>
      <c r="E651" s="5" t="n">
        <v>44608.63822916667</v>
      </c>
      <c r="F651" t="n">
        <v>110</v>
      </c>
      <c r="G651" t="n">
        <v>0</v>
      </c>
      <c r="H651" t="n">
        <v>110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388197</v>
      </c>
      <c r="B652" t="inlineStr">
        <is>
          <t>113_SEQ</t>
        </is>
      </c>
      <c r="C652" t="n">
        <v>645</v>
      </c>
      <c r="D652" s="5" t="n">
        <v>44608.63822916667</v>
      </c>
      <c r="E652" s="5" t="n">
        <v>44608.63827546296</v>
      </c>
      <c r="F652" t="n">
        <v>110</v>
      </c>
      <c r="G652" t="n">
        <v>0</v>
      </c>
      <c r="H652" t="n">
        <v>110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388198</v>
      </c>
      <c r="B653" t="inlineStr">
        <is>
          <t>113_SEQ</t>
        </is>
      </c>
      <c r="C653" t="n">
        <v>646</v>
      </c>
      <c r="D653" s="5" t="n">
        <v>44608.63827546296</v>
      </c>
      <c r="E653" s="5" t="n">
        <v>44608.63832175926</v>
      </c>
      <c r="F653" t="n">
        <v>111</v>
      </c>
      <c r="G653" t="n">
        <v>0</v>
      </c>
      <c r="H653" t="n">
        <v>111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388199</v>
      </c>
      <c r="B654" t="inlineStr">
        <is>
          <t>113_SEQ</t>
        </is>
      </c>
      <c r="C654" t="n">
        <v>647</v>
      </c>
      <c r="D654" s="5" t="n">
        <v>44608.63832175926</v>
      </c>
      <c r="E654" s="5" t="n">
        <v>44608.63836805556</v>
      </c>
      <c r="F654" t="n">
        <v>112</v>
      </c>
      <c r="G654" t="n">
        <v>0</v>
      </c>
      <c r="H654" t="n">
        <v>112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388200</v>
      </c>
      <c r="B655" t="inlineStr">
        <is>
          <t>113_SEQ</t>
        </is>
      </c>
      <c r="C655" t="n">
        <v>648</v>
      </c>
      <c r="D655" s="5" t="n">
        <v>44608.63836805556</v>
      </c>
      <c r="E655" s="5" t="n">
        <v>44608.63841435185</v>
      </c>
      <c r="F655" t="n">
        <v>112</v>
      </c>
      <c r="G655" t="n">
        <v>0</v>
      </c>
      <c r="H655" t="n">
        <v>112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388201</v>
      </c>
      <c r="B656" t="inlineStr">
        <is>
          <t>113_SEQ</t>
        </is>
      </c>
      <c r="C656" t="n">
        <v>649</v>
      </c>
      <c r="D656" s="5" t="n">
        <v>44608.63841435185</v>
      </c>
      <c r="E656" s="5" t="n">
        <v>44608.63846064815</v>
      </c>
      <c r="F656" t="n">
        <v>112</v>
      </c>
      <c r="G656" t="n">
        <v>0</v>
      </c>
      <c r="H656" t="n">
        <v>112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388202</v>
      </c>
      <c r="B657" t="inlineStr">
        <is>
          <t>113_SEQ</t>
        </is>
      </c>
      <c r="C657" t="n">
        <v>650</v>
      </c>
      <c r="D657" s="5" t="n">
        <v>44608.63846064815</v>
      </c>
      <c r="E657" s="5" t="n">
        <v>44608.63850694444</v>
      </c>
      <c r="F657" t="n">
        <v>113</v>
      </c>
      <c r="G657" t="n">
        <v>0</v>
      </c>
      <c r="H657" t="n">
        <v>113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388203</v>
      </c>
      <c r="B658" t="inlineStr">
        <is>
          <t>113_SEQ</t>
        </is>
      </c>
      <c r="C658" t="n">
        <v>651</v>
      </c>
      <c r="D658" s="5" t="n">
        <v>44608.63850694444</v>
      </c>
      <c r="E658" s="5" t="n">
        <v>44608.63855324074</v>
      </c>
      <c r="F658" t="n">
        <v>113</v>
      </c>
      <c r="G658" t="n">
        <v>0</v>
      </c>
      <c r="H658" t="n">
        <v>113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388204</v>
      </c>
      <c r="B659" t="inlineStr">
        <is>
          <t>113_SEQ</t>
        </is>
      </c>
      <c r="C659" t="n">
        <v>652</v>
      </c>
      <c r="D659" s="5" t="n">
        <v>44608.63855324074</v>
      </c>
      <c r="E659" s="5" t="n">
        <v>44608.63859953704</v>
      </c>
      <c r="F659" t="n">
        <v>112</v>
      </c>
      <c r="G659" t="n">
        <v>0</v>
      </c>
      <c r="H659" t="n">
        <v>112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388205</v>
      </c>
      <c r="B660" t="inlineStr">
        <is>
          <t>113_SEQ</t>
        </is>
      </c>
      <c r="C660" t="n">
        <v>653</v>
      </c>
      <c r="D660" s="5" t="n">
        <v>44608.63859953704</v>
      </c>
      <c r="E660" s="5" t="n">
        <v>44608.63864583334</v>
      </c>
      <c r="F660" t="n">
        <v>112</v>
      </c>
      <c r="G660" t="n">
        <v>0</v>
      </c>
      <c r="H660" t="n">
        <v>112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388206</v>
      </c>
      <c r="B661" t="inlineStr">
        <is>
          <t>113_SEQ</t>
        </is>
      </c>
      <c r="C661" t="n">
        <v>654</v>
      </c>
      <c r="D661" s="5" t="n">
        <v>44608.63864583334</v>
      </c>
      <c r="E661" s="5" t="n">
        <v>44608.63869212963</v>
      </c>
      <c r="F661" t="n">
        <v>112</v>
      </c>
      <c r="G661" t="n">
        <v>0</v>
      </c>
      <c r="H661" t="n">
        <v>112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388207</v>
      </c>
      <c r="B662" t="inlineStr">
        <is>
          <t>113_SEQ</t>
        </is>
      </c>
      <c r="C662" t="n">
        <v>655</v>
      </c>
      <c r="D662" s="5" t="n">
        <v>44608.63869212963</v>
      </c>
      <c r="E662" s="5" t="n">
        <v>44608.63873842593</v>
      </c>
      <c r="F662" t="n">
        <v>111</v>
      </c>
      <c r="G662" t="n">
        <v>0</v>
      </c>
      <c r="H662" t="n">
        <v>111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388208</v>
      </c>
      <c r="B663" t="inlineStr">
        <is>
          <t>113_SEQ</t>
        </is>
      </c>
      <c r="C663" t="n">
        <v>656</v>
      </c>
      <c r="D663" s="5" t="n">
        <v>44608.63873842593</v>
      </c>
      <c r="E663" s="5" t="n">
        <v>44608.63878472222</v>
      </c>
      <c r="F663" t="n">
        <v>111</v>
      </c>
      <c r="G663" t="n">
        <v>0</v>
      </c>
      <c r="H663" t="n">
        <v>111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388209</v>
      </c>
      <c r="B664" t="inlineStr">
        <is>
          <t>113_SEQ</t>
        </is>
      </c>
      <c r="C664" t="n">
        <v>657</v>
      </c>
      <c r="D664" s="5" t="n">
        <v>44608.63878472222</v>
      </c>
      <c r="E664" s="5" t="n">
        <v>44608.63883101852</v>
      </c>
      <c r="F664" t="n">
        <v>110</v>
      </c>
      <c r="G664" t="n">
        <v>0</v>
      </c>
      <c r="H664" t="n">
        <v>110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388210</v>
      </c>
      <c r="B665" t="inlineStr">
        <is>
          <t>113_SEQ</t>
        </is>
      </c>
      <c r="C665" t="n">
        <v>658</v>
      </c>
      <c r="D665" s="5" t="n">
        <v>44608.63883101852</v>
      </c>
      <c r="E665" s="5" t="n">
        <v>44608.63887731481</v>
      </c>
      <c r="F665" t="n">
        <v>110</v>
      </c>
      <c r="G665" t="n">
        <v>0</v>
      </c>
      <c r="H665" t="n">
        <v>110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388211</v>
      </c>
      <c r="B666" t="inlineStr">
        <is>
          <t>113_SEQ</t>
        </is>
      </c>
      <c r="C666" t="n">
        <v>659</v>
      </c>
      <c r="D666" s="5" t="n">
        <v>44608.63887731481</v>
      </c>
      <c r="E666" s="5" t="n">
        <v>44608.63892361111</v>
      </c>
      <c r="F666" t="n">
        <v>110</v>
      </c>
      <c r="G666" t="n">
        <v>0</v>
      </c>
      <c r="H666" t="n">
        <v>110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388212</v>
      </c>
      <c r="B667" t="inlineStr">
        <is>
          <t>113_SEQ</t>
        </is>
      </c>
      <c r="C667" t="n">
        <v>660</v>
      </c>
      <c r="D667" s="5" t="n">
        <v>44608.63892361111</v>
      </c>
      <c r="E667" s="5" t="n">
        <v>44608.63896990741</v>
      </c>
      <c r="F667" t="n">
        <v>110</v>
      </c>
      <c r="G667" t="n">
        <v>0</v>
      </c>
      <c r="H667" t="n">
        <v>110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388213</v>
      </c>
      <c r="B668" t="inlineStr">
        <is>
          <t>113_SEQ</t>
        </is>
      </c>
      <c r="C668" t="n">
        <v>661</v>
      </c>
      <c r="D668" s="5" t="n">
        <v>44608.63896990741</v>
      </c>
      <c r="E668" s="5" t="n">
        <v>44608.63901620371</v>
      </c>
      <c r="F668" t="n">
        <v>110</v>
      </c>
      <c r="G668" t="n">
        <v>0</v>
      </c>
      <c r="H668" t="n">
        <v>110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388214</v>
      </c>
      <c r="B669" t="inlineStr">
        <is>
          <t>113_SEQ</t>
        </is>
      </c>
      <c r="C669" t="n">
        <v>662</v>
      </c>
      <c r="D669" s="5" t="n">
        <v>44608.63901620371</v>
      </c>
      <c r="E669" s="5" t="n">
        <v>44608.6390625</v>
      </c>
      <c r="F669" t="n">
        <v>110</v>
      </c>
      <c r="G669" t="n">
        <v>0</v>
      </c>
      <c r="H669" t="n">
        <v>110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388215</v>
      </c>
      <c r="B670" t="inlineStr">
        <is>
          <t>113_SEQ</t>
        </is>
      </c>
      <c r="C670" t="n">
        <v>663</v>
      </c>
      <c r="D670" s="5" t="n">
        <v>44608.6390625</v>
      </c>
      <c r="E670" s="5" t="n">
        <v>44608.6391087963</v>
      </c>
      <c r="F670" t="n">
        <v>110</v>
      </c>
      <c r="G670" t="n">
        <v>0</v>
      </c>
      <c r="H670" t="n">
        <v>110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388216</v>
      </c>
      <c r="B671" t="inlineStr">
        <is>
          <t>113_SEQ</t>
        </is>
      </c>
      <c r="C671" t="n">
        <v>664</v>
      </c>
      <c r="D671" s="5" t="n">
        <v>44608.6391087963</v>
      </c>
      <c r="E671" s="5" t="n">
        <v>44608.63915509259</v>
      </c>
      <c r="F671" t="n">
        <v>109</v>
      </c>
      <c r="G671" t="n">
        <v>0</v>
      </c>
      <c r="H671" t="n">
        <v>109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388217</v>
      </c>
      <c r="B672" t="inlineStr">
        <is>
          <t>113_SEQ</t>
        </is>
      </c>
      <c r="C672" t="n">
        <v>665</v>
      </c>
      <c r="D672" s="5" t="n">
        <v>44608.63915509259</v>
      </c>
      <c r="E672" s="5" t="n">
        <v>44608.63920138889</v>
      </c>
      <c r="F672" t="n">
        <v>109</v>
      </c>
      <c r="G672" t="n">
        <v>0</v>
      </c>
      <c r="H672" t="n">
        <v>109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388218</v>
      </c>
      <c r="B673" t="inlineStr">
        <is>
          <t>113_SEQ</t>
        </is>
      </c>
      <c r="C673" t="n">
        <v>666</v>
      </c>
      <c r="D673" s="5" t="n">
        <v>44608.63920138889</v>
      </c>
      <c r="E673" s="5" t="n">
        <v>44608.63924768518</v>
      </c>
      <c r="F673" t="n">
        <v>109</v>
      </c>
      <c r="G673" t="n">
        <v>0</v>
      </c>
      <c r="H673" t="n">
        <v>109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388219</v>
      </c>
      <c r="B674" t="inlineStr">
        <is>
          <t>113_SEQ</t>
        </is>
      </c>
      <c r="C674" t="n">
        <v>667</v>
      </c>
      <c r="D674" s="5" t="n">
        <v>44608.63924768518</v>
      </c>
      <c r="E674" s="5" t="n">
        <v>44608.63929398148</v>
      </c>
      <c r="F674" t="n">
        <v>109</v>
      </c>
      <c r="G674" t="n">
        <v>0</v>
      </c>
      <c r="H674" t="n">
        <v>109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388220</v>
      </c>
      <c r="B675" t="inlineStr">
        <is>
          <t>113_SEQ</t>
        </is>
      </c>
      <c r="C675" t="n">
        <v>668</v>
      </c>
      <c r="D675" s="5" t="n">
        <v>44608.63929398148</v>
      </c>
      <c r="E675" s="5" t="n">
        <v>44608.63934027778</v>
      </c>
      <c r="F675" t="n">
        <v>109</v>
      </c>
      <c r="G675" t="n">
        <v>0</v>
      </c>
      <c r="H675" t="n">
        <v>109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388221</v>
      </c>
      <c r="B676" t="inlineStr">
        <is>
          <t>113_SEQ</t>
        </is>
      </c>
      <c r="C676" t="n">
        <v>669</v>
      </c>
      <c r="D676" s="5" t="n">
        <v>44608.63934027778</v>
      </c>
      <c r="E676" s="5" t="n">
        <v>44608.63938657408</v>
      </c>
      <c r="F676" t="n">
        <v>109</v>
      </c>
      <c r="G676" t="n">
        <v>0</v>
      </c>
      <c r="H676" t="n">
        <v>109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388222</v>
      </c>
      <c r="B677" t="inlineStr">
        <is>
          <t>113_SEQ</t>
        </is>
      </c>
      <c r="C677" t="n">
        <v>670</v>
      </c>
      <c r="D677" s="5" t="n">
        <v>44608.63938657408</v>
      </c>
      <c r="E677" s="5" t="n">
        <v>44608.63943287037</v>
      </c>
      <c r="F677" t="n">
        <v>109</v>
      </c>
      <c r="G677" t="n">
        <v>0</v>
      </c>
      <c r="H677" t="n">
        <v>109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388223</v>
      </c>
      <c r="B678" t="inlineStr">
        <is>
          <t>113_SEQ</t>
        </is>
      </c>
      <c r="C678" t="n">
        <v>671</v>
      </c>
      <c r="D678" s="5" t="n">
        <v>44608.63943287037</v>
      </c>
      <c r="E678" s="5" t="n">
        <v>44608.63947916667</v>
      </c>
      <c r="F678" t="n">
        <v>110</v>
      </c>
      <c r="G678" t="n">
        <v>0</v>
      </c>
      <c r="H678" t="n">
        <v>110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388224</v>
      </c>
      <c r="B679" t="inlineStr">
        <is>
          <t>113_SEQ</t>
        </is>
      </c>
      <c r="C679" t="n">
        <v>672</v>
      </c>
      <c r="D679" s="5" t="n">
        <v>44608.63947916667</v>
      </c>
      <c r="E679" s="5" t="n">
        <v>44608.63952546296</v>
      </c>
      <c r="F679" t="n">
        <v>110</v>
      </c>
      <c r="G679" t="n">
        <v>0</v>
      </c>
      <c r="H679" t="n">
        <v>110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388225</v>
      </c>
      <c r="B680" t="inlineStr">
        <is>
          <t>113_SEQ</t>
        </is>
      </c>
      <c r="C680" t="n">
        <v>673</v>
      </c>
      <c r="D680" s="5" t="n">
        <v>44608.63952546296</v>
      </c>
      <c r="E680" s="5" t="n">
        <v>44608.63958333333</v>
      </c>
      <c r="F680" t="n">
        <v>111</v>
      </c>
      <c r="G680" t="n">
        <v>0</v>
      </c>
      <c r="H680" t="n">
        <v>111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388226</v>
      </c>
      <c r="B681" t="inlineStr">
        <is>
          <t>113_SEQ</t>
        </is>
      </c>
      <c r="C681" t="n">
        <v>674</v>
      </c>
      <c r="D681" s="5" t="n">
        <v>44608.63958333333</v>
      </c>
      <c r="E681" s="5" t="n">
        <v>44608.63961805555</v>
      </c>
      <c r="F681" t="n">
        <v>111</v>
      </c>
      <c r="G681" t="n">
        <v>0</v>
      </c>
      <c r="H681" t="n">
        <v>111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388227</v>
      </c>
      <c r="B682" t="inlineStr">
        <is>
          <t>113_SEQ</t>
        </is>
      </c>
      <c r="C682" t="n">
        <v>675</v>
      </c>
      <c r="D682" s="5" t="n">
        <v>44608.63961805555</v>
      </c>
      <c r="E682" s="5" t="n">
        <v>44608.63966435185</v>
      </c>
      <c r="F682" t="n">
        <v>112</v>
      </c>
      <c r="G682" t="n">
        <v>0</v>
      </c>
      <c r="H682" t="n">
        <v>112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388228</v>
      </c>
      <c r="B683" t="inlineStr">
        <is>
          <t>113_SEQ</t>
        </is>
      </c>
      <c r="C683" t="n">
        <v>676</v>
      </c>
      <c r="D683" s="5" t="n">
        <v>44608.63966435185</v>
      </c>
      <c r="E683" s="5" t="n">
        <v>44608.63971064815</v>
      </c>
      <c r="F683" t="n">
        <v>113</v>
      </c>
      <c r="G683" t="n">
        <v>0</v>
      </c>
      <c r="H683" t="n">
        <v>113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388229</v>
      </c>
      <c r="B684" t="inlineStr">
        <is>
          <t>113_SEQ</t>
        </is>
      </c>
      <c r="C684" t="n">
        <v>677</v>
      </c>
      <c r="D684" s="5" t="n">
        <v>44608.63971064815</v>
      </c>
      <c r="E684" s="5" t="n">
        <v>44608.63975694445</v>
      </c>
      <c r="F684" t="n">
        <v>113</v>
      </c>
      <c r="G684" t="n">
        <v>0</v>
      </c>
      <c r="H684" t="n">
        <v>113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388230</v>
      </c>
      <c r="B685" t="inlineStr">
        <is>
          <t>113_SEQ</t>
        </is>
      </c>
      <c r="C685" t="n">
        <v>678</v>
      </c>
      <c r="D685" s="5" t="n">
        <v>44608.63975694445</v>
      </c>
      <c r="E685" s="5" t="n">
        <v>44608.63980324074</v>
      </c>
      <c r="F685" t="n">
        <v>114</v>
      </c>
      <c r="G685" t="n">
        <v>0</v>
      </c>
      <c r="H685" t="n">
        <v>114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388231</v>
      </c>
      <c r="B686" t="inlineStr">
        <is>
          <t>113_SEQ</t>
        </is>
      </c>
      <c r="C686" t="n">
        <v>679</v>
      </c>
      <c r="D686" s="5" t="n">
        <v>44608.63980324074</v>
      </c>
      <c r="E686" s="5" t="n">
        <v>44608.63984953704</v>
      </c>
      <c r="F686" t="n">
        <v>114</v>
      </c>
      <c r="G686" t="n">
        <v>0</v>
      </c>
      <c r="H686" t="n">
        <v>114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388232</v>
      </c>
      <c r="B687" t="inlineStr">
        <is>
          <t>113_SEQ</t>
        </is>
      </c>
      <c r="C687" t="n">
        <v>680</v>
      </c>
      <c r="D687" s="5" t="n">
        <v>44608.63984953704</v>
      </c>
      <c r="E687" s="5" t="n">
        <v>44608.63989583333</v>
      </c>
      <c r="F687" t="n">
        <v>114</v>
      </c>
      <c r="G687" t="n">
        <v>0</v>
      </c>
      <c r="H687" t="n">
        <v>114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388233</v>
      </c>
      <c r="B688" t="inlineStr">
        <is>
          <t>113_SEQ</t>
        </is>
      </c>
      <c r="C688" t="n">
        <v>681</v>
      </c>
      <c r="D688" s="5" t="n">
        <v>44608.63989583333</v>
      </c>
      <c r="E688" s="5" t="n">
        <v>44608.63994212963</v>
      </c>
      <c r="F688" t="n">
        <v>114</v>
      </c>
      <c r="G688" t="n">
        <v>0</v>
      </c>
      <c r="H688" t="n">
        <v>114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388234</v>
      </c>
      <c r="B689" t="inlineStr">
        <is>
          <t>113_SEQ</t>
        </is>
      </c>
      <c r="C689" t="n">
        <v>682</v>
      </c>
      <c r="D689" s="5" t="n">
        <v>44608.63994212963</v>
      </c>
      <c r="E689" s="5" t="n">
        <v>44608.63998842592</v>
      </c>
      <c r="F689" t="n">
        <v>114</v>
      </c>
      <c r="G689" t="n">
        <v>0</v>
      </c>
      <c r="H689" t="n">
        <v>114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388235</v>
      </c>
      <c r="B690" t="inlineStr">
        <is>
          <t>113_SEQ</t>
        </is>
      </c>
      <c r="C690" t="n">
        <v>683</v>
      </c>
      <c r="D690" s="5" t="n">
        <v>44608.63998842592</v>
      </c>
      <c r="E690" s="5" t="n">
        <v>44608.64003472222</v>
      </c>
      <c r="F690" t="n">
        <v>113</v>
      </c>
      <c r="G690" t="n">
        <v>0</v>
      </c>
      <c r="H690" t="n">
        <v>113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388236</v>
      </c>
      <c r="B691" t="inlineStr">
        <is>
          <t>113_SEQ</t>
        </is>
      </c>
      <c r="C691" t="n">
        <v>684</v>
      </c>
      <c r="D691" s="5" t="n">
        <v>44608.64003472222</v>
      </c>
      <c r="E691" s="5" t="n">
        <v>44608.64008101852</v>
      </c>
      <c r="F691" t="n">
        <v>112</v>
      </c>
      <c r="G691" t="n">
        <v>0</v>
      </c>
      <c r="H691" t="n">
        <v>112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388237</v>
      </c>
      <c r="B692" t="inlineStr">
        <is>
          <t>113_SEQ</t>
        </is>
      </c>
      <c r="C692" t="n">
        <v>685</v>
      </c>
      <c r="D692" s="5" t="n">
        <v>44608.64008101852</v>
      </c>
      <c r="E692" s="5" t="n">
        <v>44608.64012731481</v>
      </c>
      <c r="F692" t="n">
        <v>111</v>
      </c>
      <c r="G692" t="n">
        <v>0</v>
      </c>
      <c r="H692" t="n">
        <v>111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388238</v>
      </c>
      <c r="B693" t="inlineStr">
        <is>
          <t>113_SEQ</t>
        </is>
      </c>
      <c r="C693" t="n">
        <v>686</v>
      </c>
      <c r="D693" s="5" t="n">
        <v>44608.64012731481</v>
      </c>
      <c r="E693" s="5" t="n">
        <v>44608.64017361111</v>
      </c>
      <c r="F693" t="n">
        <v>109</v>
      </c>
      <c r="G693" t="n">
        <v>0</v>
      </c>
      <c r="H693" t="n">
        <v>109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388239</v>
      </c>
      <c r="B694" t="inlineStr">
        <is>
          <t>113_SEQ</t>
        </is>
      </c>
      <c r="C694" t="n">
        <v>687</v>
      </c>
      <c r="D694" s="5" t="n">
        <v>44608.64017361111</v>
      </c>
      <c r="E694" s="5" t="n">
        <v>44608.64021990741</v>
      </c>
      <c r="F694" t="n">
        <v>108</v>
      </c>
      <c r="G694" t="n">
        <v>0</v>
      </c>
      <c r="H694" t="n">
        <v>108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388240</v>
      </c>
      <c r="B695" t="inlineStr">
        <is>
          <t>113_SEQ</t>
        </is>
      </c>
      <c r="C695" t="n">
        <v>688</v>
      </c>
      <c r="D695" s="5" t="n">
        <v>44608.64021990741</v>
      </c>
      <c r="E695" s="5" t="n">
        <v>44608.64027777778</v>
      </c>
      <c r="F695" t="n">
        <v>106</v>
      </c>
      <c r="G695" t="n">
        <v>0</v>
      </c>
      <c r="H695" t="n">
        <v>106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388241</v>
      </c>
      <c r="B696" t="inlineStr">
        <is>
          <t>113_SEQ</t>
        </is>
      </c>
      <c r="C696" t="n">
        <v>689</v>
      </c>
      <c r="D696" s="5" t="n">
        <v>44608.64027777778</v>
      </c>
      <c r="E696" s="5" t="n">
        <v>44608.6403125</v>
      </c>
      <c r="F696" t="n">
        <v>104</v>
      </c>
      <c r="G696" t="n">
        <v>0</v>
      </c>
      <c r="H696" t="n">
        <v>104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388242</v>
      </c>
      <c r="B697" t="inlineStr">
        <is>
          <t>113_SEQ</t>
        </is>
      </c>
      <c r="C697" t="n">
        <v>690</v>
      </c>
      <c r="D697" s="5" t="n">
        <v>44608.6403125</v>
      </c>
      <c r="E697" s="5" t="n">
        <v>44608.6403587963</v>
      </c>
      <c r="F697" t="n">
        <v>103</v>
      </c>
      <c r="G697" t="n">
        <v>0</v>
      </c>
      <c r="H697" t="n">
        <v>103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388243</v>
      </c>
      <c r="B698" t="inlineStr">
        <is>
          <t>113_SEQ</t>
        </is>
      </c>
      <c r="C698" t="n">
        <v>691</v>
      </c>
      <c r="D698" s="5" t="n">
        <v>44608.6403587963</v>
      </c>
      <c r="E698" s="5" t="n">
        <v>44608.64040509259</v>
      </c>
      <c r="F698" t="n">
        <v>102</v>
      </c>
      <c r="G698" t="n">
        <v>0</v>
      </c>
      <c r="H698" t="n">
        <v>102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388244</v>
      </c>
      <c r="B699" t="inlineStr">
        <is>
          <t>113_SEQ</t>
        </is>
      </c>
      <c r="C699" t="n">
        <v>692</v>
      </c>
      <c r="D699" s="5" t="n">
        <v>44608.64040509259</v>
      </c>
      <c r="E699" s="5" t="n">
        <v>44608.64045138889</v>
      </c>
      <c r="F699" t="n">
        <v>102</v>
      </c>
      <c r="G699" t="n">
        <v>0</v>
      </c>
      <c r="H699" t="n">
        <v>102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388245</v>
      </c>
      <c r="B700" t="inlineStr">
        <is>
          <t>113_SEQ</t>
        </is>
      </c>
      <c r="C700" t="n">
        <v>693</v>
      </c>
      <c r="D700" s="5" t="n">
        <v>44608.64045138889</v>
      </c>
      <c r="E700" s="5" t="n">
        <v>44608.64049768518</v>
      </c>
      <c r="F700" t="n">
        <v>102</v>
      </c>
      <c r="G700" t="n">
        <v>0</v>
      </c>
      <c r="H700" t="n">
        <v>102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388246</v>
      </c>
      <c r="B701" t="inlineStr">
        <is>
          <t>113_SEQ</t>
        </is>
      </c>
      <c r="C701" t="n">
        <v>694</v>
      </c>
      <c r="D701" s="5" t="n">
        <v>44608.64049768518</v>
      </c>
      <c r="E701" s="5" t="n">
        <v>44608.64054398148</v>
      </c>
      <c r="F701" t="n">
        <v>102</v>
      </c>
      <c r="G701" t="n">
        <v>0</v>
      </c>
      <c r="H701" t="n">
        <v>102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388247</v>
      </c>
      <c r="B702" t="inlineStr">
        <is>
          <t>113_SEQ</t>
        </is>
      </c>
      <c r="C702" t="n">
        <v>695</v>
      </c>
      <c r="D702" s="5" t="n">
        <v>44608.64054398148</v>
      </c>
      <c r="E702" s="5" t="n">
        <v>44608.64059027778</v>
      </c>
      <c r="F702" t="n">
        <v>103</v>
      </c>
      <c r="G702" t="n">
        <v>0</v>
      </c>
      <c r="H702" t="n">
        <v>103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388248</v>
      </c>
      <c r="B703" t="inlineStr">
        <is>
          <t>113_SEQ</t>
        </is>
      </c>
      <c r="C703" t="n">
        <v>696</v>
      </c>
      <c r="D703" s="5" t="n">
        <v>44608.64059027778</v>
      </c>
      <c r="E703" s="5" t="n">
        <v>44608.64063657408</v>
      </c>
      <c r="F703" t="n">
        <v>104</v>
      </c>
      <c r="G703" t="n">
        <v>0</v>
      </c>
      <c r="H703" t="n">
        <v>104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388249</v>
      </c>
      <c r="B704" t="inlineStr">
        <is>
          <t>113_SEQ</t>
        </is>
      </c>
      <c r="C704" t="n">
        <v>697</v>
      </c>
      <c r="D704" s="5" t="n">
        <v>44608.64063657408</v>
      </c>
      <c r="E704" s="5" t="n">
        <v>44608.64068287037</v>
      </c>
      <c r="F704" t="n">
        <v>106</v>
      </c>
      <c r="G704" t="n">
        <v>0</v>
      </c>
      <c r="H704" t="n">
        <v>106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388250</v>
      </c>
      <c r="B705" t="inlineStr">
        <is>
          <t>113_SEQ</t>
        </is>
      </c>
      <c r="C705" t="n">
        <v>698</v>
      </c>
      <c r="D705" s="5" t="n">
        <v>44608.64068287037</v>
      </c>
      <c r="E705" s="5" t="n">
        <v>44608.64072916667</v>
      </c>
      <c r="F705" t="n">
        <v>107</v>
      </c>
      <c r="G705" t="n">
        <v>0</v>
      </c>
      <c r="H705" t="n">
        <v>107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388251</v>
      </c>
      <c r="B706" t="inlineStr">
        <is>
          <t>113_SEQ</t>
        </is>
      </c>
      <c r="C706" t="n">
        <v>699</v>
      </c>
      <c r="D706" s="5" t="n">
        <v>44608.64072916667</v>
      </c>
      <c r="E706" s="5" t="n">
        <v>44608.64077546296</v>
      </c>
      <c r="F706" t="n">
        <v>109</v>
      </c>
      <c r="G706" t="n">
        <v>0</v>
      </c>
      <c r="H706" t="n">
        <v>109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388252</v>
      </c>
      <c r="B707" t="inlineStr">
        <is>
          <t>113_SEQ</t>
        </is>
      </c>
      <c r="C707" t="n">
        <v>700</v>
      </c>
      <c r="D707" s="5" t="n">
        <v>44608.64077546296</v>
      </c>
      <c r="E707" s="5" t="n">
        <v>44608.64082175926</v>
      </c>
      <c r="F707" t="n">
        <v>110</v>
      </c>
      <c r="G707" t="n">
        <v>0</v>
      </c>
      <c r="H707" t="n">
        <v>110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388253</v>
      </c>
      <c r="B708" t="inlineStr">
        <is>
          <t>113_SEQ</t>
        </is>
      </c>
      <c r="C708" t="n">
        <v>701</v>
      </c>
      <c r="D708" s="5" t="n">
        <v>44608.64082175926</v>
      </c>
      <c r="E708" s="5" t="n">
        <v>44608.64086805555</v>
      </c>
      <c r="F708" t="n">
        <v>111</v>
      </c>
      <c r="G708" t="n">
        <v>0</v>
      </c>
      <c r="H708" t="n">
        <v>111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388254</v>
      </c>
      <c r="B709" t="inlineStr">
        <is>
          <t>113_SEQ</t>
        </is>
      </c>
      <c r="C709" t="n">
        <v>702</v>
      </c>
      <c r="D709" s="5" t="n">
        <v>44608.64086805555</v>
      </c>
      <c r="E709" s="5" t="n">
        <v>44608.64091435185</v>
      </c>
      <c r="F709" t="n">
        <v>111</v>
      </c>
      <c r="G709" t="n">
        <v>0</v>
      </c>
      <c r="H709" t="n">
        <v>111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388255</v>
      </c>
      <c r="B710" t="inlineStr">
        <is>
          <t>113_SEQ</t>
        </is>
      </c>
      <c r="C710" t="n">
        <v>703</v>
      </c>
      <c r="D710" s="5" t="n">
        <v>44608.64091435185</v>
      </c>
      <c r="E710" s="5" t="n">
        <v>44608.64097222222</v>
      </c>
      <c r="F710" t="n">
        <v>111</v>
      </c>
      <c r="G710" t="n">
        <v>0</v>
      </c>
      <c r="H710" t="n">
        <v>111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388256</v>
      </c>
      <c r="B711" t="inlineStr">
        <is>
          <t>113_SEQ</t>
        </is>
      </c>
      <c r="C711" t="n">
        <v>704</v>
      </c>
      <c r="D711" s="5" t="n">
        <v>44608.64097222222</v>
      </c>
      <c r="E711" s="5" t="n">
        <v>44608.64100694445</v>
      </c>
      <c r="F711" t="n">
        <v>111</v>
      </c>
      <c r="G711" t="n">
        <v>0</v>
      </c>
      <c r="H711" t="n">
        <v>111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388257</v>
      </c>
      <c r="B712" t="inlineStr">
        <is>
          <t>113_SEQ</t>
        </is>
      </c>
      <c r="C712" t="n">
        <v>705</v>
      </c>
      <c r="D712" s="5" t="n">
        <v>44608.64100694445</v>
      </c>
      <c r="E712" s="5" t="n">
        <v>44608.64105324074</v>
      </c>
      <c r="F712" t="n">
        <v>111</v>
      </c>
      <c r="G712" t="n">
        <v>0</v>
      </c>
      <c r="H712" t="n">
        <v>111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388258</v>
      </c>
      <c r="B713" t="inlineStr">
        <is>
          <t>113_SEQ</t>
        </is>
      </c>
      <c r="C713" t="n">
        <v>706</v>
      </c>
      <c r="D713" s="5" t="n">
        <v>44608.64105324074</v>
      </c>
      <c r="E713" s="5" t="n">
        <v>44608.64109953704</v>
      </c>
      <c r="F713" t="n">
        <v>111</v>
      </c>
      <c r="G713" t="n">
        <v>0</v>
      </c>
      <c r="H713" t="n">
        <v>111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388259</v>
      </c>
      <c r="B714" t="inlineStr">
        <is>
          <t>113_SEQ</t>
        </is>
      </c>
      <c r="C714" t="n">
        <v>707</v>
      </c>
      <c r="D714" s="5" t="n">
        <v>44608.64109953704</v>
      </c>
      <c r="E714" s="5" t="n">
        <v>44608.64114583333</v>
      </c>
      <c r="F714" t="n">
        <v>110</v>
      </c>
      <c r="G714" t="n">
        <v>0</v>
      </c>
      <c r="H714" t="n">
        <v>110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388260</v>
      </c>
      <c r="B715" t="inlineStr">
        <is>
          <t>113_SEQ</t>
        </is>
      </c>
      <c r="C715" t="n">
        <v>708</v>
      </c>
      <c r="D715" s="5" t="n">
        <v>44608.64114583333</v>
      </c>
      <c r="E715" s="5" t="n">
        <v>44608.64119212963</v>
      </c>
      <c r="F715" t="n">
        <v>110</v>
      </c>
      <c r="G715" t="n">
        <v>0</v>
      </c>
      <c r="H715" t="n">
        <v>110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388261</v>
      </c>
      <c r="B716" t="inlineStr">
        <is>
          <t>113_SEQ</t>
        </is>
      </c>
      <c r="C716" t="n">
        <v>709</v>
      </c>
      <c r="D716" s="5" t="n">
        <v>44608.64119212963</v>
      </c>
      <c r="E716" s="5" t="n">
        <v>44608.64123842592</v>
      </c>
      <c r="F716" t="n">
        <v>109</v>
      </c>
      <c r="G716" t="n">
        <v>0</v>
      </c>
      <c r="H716" t="n">
        <v>109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388262</v>
      </c>
      <c r="B717" t="inlineStr">
        <is>
          <t>113_SEQ</t>
        </is>
      </c>
      <c r="C717" t="n">
        <v>710</v>
      </c>
      <c r="D717" s="5" t="n">
        <v>44608.64123842592</v>
      </c>
      <c r="E717" s="5" t="n">
        <v>44608.64128472222</v>
      </c>
      <c r="F717" t="n">
        <v>109</v>
      </c>
      <c r="G717" t="n">
        <v>0</v>
      </c>
      <c r="H717" t="n">
        <v>109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388263</v>
      </c>
      <c r="B718" t="inlineStr">
        <is>
          <t>113_SEQ</t>
        </is>
      </c>
      <c r="C718" t="n">
        <v>711</v>
      </c>
      <c r="D718" s="5" t="n">
        <v>44608.64128472222</v>
      </c>
      <c r="E718" s="5" t="n">
        <v>44608.64133101852</v>
      </c>
      <c r="F718" t="n">
        <v>109</v>
      </c>
      <c r="G718" t="n">
        <v>0</v>
      </c>
      <c r="H718" t="n">
        <v>109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388264</v>
      </c>
      <c r="B719" t="inlineStr">
        <is>
          <t>113_SEQ</t>
        </is>
      </c>
      <c r="C719" t="n">
        <v>712</v>
      </c>
      <c r="D719" s="5" t="n">
        <v>44608.64133101852</v>
      </c>
      <c r="E719" s="5" t="n">
        <v>44608.64137731482</v>
      </c>
      <c r="F719" t="n">
        <v>109</v>
      </c>
      <c r="G719" t="n">
        <v>0</v>
      </c>
      <c r="H719" t="n">
        <v>109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388265</v>
      </c>
      <c r="B720" t="inlineStr">
        <is>
          <t>113_SEQ</t>
        </is>
      </c>
      <c r="C720" t="n">
        <v>713</v>
      </c>
      <c r="D720" s="5" t="n">
        <v>44608.64137731482</v>
      </c>
      <c r="E720" s="5" t="n">
        <v>44608.64142361111</v>
      </c>
      <c r="F720" t="n">
        <v>108</v>
      </c>
      <c r="G720" t="n">
        <v>0</v>
      </c>
      <c r="H720" t="n">
        <v>108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388266</v>
      </c>
      <c r="B721" t="inlineStr">
        <is>
          <t>113_SEQ</t>
        </is>
      </c>
      <c r="C721" t="n">
        <v>714</v>
      </c>
      <c r="D721" s="5" t="n">
        <v>44608.64142361111</v>
      </c>
      <c r="E721" s="5" t="n">
        <v>44608.64146990741</v>
      </c>
      <c r="F721" t="n">
        <v>108</v>
      </c>
      <c r="G721" t="n">
        <v>0</v>
      </c>
      <c r="H721" t="n">
        <v>108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388267</v>
      </c>
      <c r="B722" t="inlineStr">
        <is>
          <t>113_SEQ</t>
        </is>
      </c>
      <c r="C722" t="n">
        <v>715</v>
      </c>
      <c r="D722" s="5" t="n">
        <v>44608.64146990741</v>
      </c>
      <c r="E722" s="5" t="n">
        <v>44608.6415162037</v>
      </c>
      <c r="F722" t="n">
        <v>108</v>
      </c>
      <c r="G722" t="n">
        <v>0</v>
      </c>
      <c r="H722" t="n">
        <v>108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388268</v>
      </c>
      <c r="B723" t="inlineStr">
        <is>
          <t>113_SEQ</t>
        </is>
      </c>
      <c r="C723" t="n">
        <v>716</v>
      </c>
      <c r="D723" s="5" t="n">
        <v>44608.6415162037</v>
      </c>
      <c r="E723" s="5" t="n">
        <v>44608.6415625</v>
      </c>
      <c r="F723" t="n">
        <v>108</v>
      </c>
      <c r="G723" t="n">
        <v>0</v>
      </c>
      <c r="H723" t="n">
        <v>108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388269</v>
      </c>
      <c r="B724" t="inlineStr">
        <is>
          <t>113_SEQ</t>
        </is>
      </c>
      <c r="C724" t="n">
        <v>717</v>
      </c>
      <c r="D724" s="5" t="n">
        <v>44608.6415625</v>
      </c>
      <c r="E724" s="5" t="n">
        <v>44608.64160879629</v>
      </c>
      <c r="F724" t="n">
        <v>108</v>
      </c>
      <c r="G724" t="n">
        <v>0</v>
      </c>
      <c r="H724" t="n">
        <v>108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388270</v>
      </c>
      <c r="B725" t="inlineStr">
        <is>
          <t>113_SEQ</t>
        </is>
      </c>
      <c r="C725" t="n">
        <v>718</v>
      </c>
      <c r="D725" s="5" t="n">
        <v>44608.64160879629</v>
      </c>
      <c r="E725" s="5" t="n">
        <v>44608.64166666667</v>
      </c>
      <c r="F725" t="n">
        <v>108</v>
      </c>
      <c r="G725" t="n">
        <v>0</v>
      </c>
      <c r="H725" t="n">
        <v>108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388271</v>
      </c>
      <c r="B726" t="inlineStr">
        <is>
          <t>113_SEQ</t>
        </is>
      </c>
      <c r="C726" t="n">
        <v>719</v>
      </c>
      <c r="D726" s="5" t="n">
        <v>44608.64166666667</v>
      </c>
      <c r="E726" s="5" t="n">
        <v>44608.64170138889</v>
      </c>
      <c r="F726" t="n">
        <v>108</v>
      </c>
      <c r="G726" t="n">
        <v>0</v>
      </c>
      <c r="H726" t="n">
        <v>108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388272</v>
      </c>
      <c r="B727" t="inlineStr">
        <is>
          <t>113_SEQ</t>
        </is>
      </c>
      <c r="C727" t="n">
        <v>720</v>
      </c>
      <c r="D727" s="5" t="n">
        <v>44608.64170138889</v>
      </c>
      <c r="E727" s="5" t="n">
        <v>44608.64174768519</v>
      </c>
      <c r="F727" t="n">
        <v>108</v>
      </c>
      <c r="G727" t="n">
        <v>0</v>
      </c>
      <c r="H727" t="n">
        <v>108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388273</v>
      </c>
      <c r="B728" t="inlineStr">
        <is>
          <t>113_SEQ</t>
        </is>
      </c>
      <c r="C728" t="n">
        <v>721</v>
      </c>
      <c r="D728" s="5" t="n">
        <v>44608.64174768519</v>
      </c>
      <c r="E728" s="5" t="n">
        <v>44608.64179398148</v>
      </c>
      <c r="F728" t="n">
        <v>109</v>
      </c>
      <c r="G728" t="n">
        <v>0</v>
      </c>
      <c r="H728" t="n">
        <v>109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388274</v>
      </c>
      <c r="B729" t="inlineStr">
        <is>
          <t>113_SEQ</t>
        </is>
      </c>
      <c r="C729" t="n">
        <v>722</v>
      </c>
      <c r="D729" s="5" t="n">
        <v>44608.64179398148</v>
      </c>
      <c r="E729" s="5" t="n">
        <v>44608.64184027778</v>
      </c>
      <c r="F729" t="n">
        <v>110</v>
      </c>
      <c r="G729" t="n">
        <v>0</v>
      </c>
      <c r="H729" t="n">
        <v>110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388275</v>
      </c>
      <c r="B730" t="inlineStr">
        <is>
          <t>113_SEQ</t>
        </is>
      </c>
      <c r="C730" t="n">
        <v>723</v>
      </c>
      <c r="D730" s="5" t="n">
        <v>44608.64184027778</v>
      </c>
      <c r="E730" s="5" t="n">
        <v>44608.64188657407</v>
      </c>
      <c r="F730" t="n">
        <v>111</v>
      </c>
      <c r="G730" t="n">
        <v>0</v>
      </c>
      <c r="H730" t="n">
        <v>111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388276</v>
      </c>
      <c r="B731" t="inlineStr">
        <is>
          <t>113_SEQ</t>
        </is>
      </c>
      <c r="C731" t="n">
        <v>724</v>
      </c>
      <c r="D731" s="5" t="n">
        <v>44608.64188657407</v>
      </c>
      <c r="E731" s="5" t="n">
        <v>44608.64193287037</v>
      </c>
      <c r="F731" t="n">
        <v>114</v>
      </c>
      <c r="G731" t="n">
        <v>0</v>
      </c>
      <c r="H731" t="n">
        <v>114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388277</v>
      </c>
      <c r="B732" t="inlineStr">
        <is>
          <t>113_SEQ</t>
        </is>
      </c>
      <c r="C732" t="n">
        <v>725</v>
      </c>
      <c r="D732" s="5" t="n">
        <v>44608.64193287037</v>
      </c>
      <c r="E732" s="5" t="n">
        <v>44608.64197916666</v>
      </c>
      <c r="F732" t="n">
        <v>117</v>
      </c>
      <c r="G732" t="n">
        <v>0</v>
      </c>
      <c r="H732" t="n">
        <v>117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388278</v>
      </c>
      <c r="B733" t="inlineStr">
        <is>
          <t>113_SEQ</t>
        </is>
      </c>
      <c r="C733" t="n">
        <v>726</v>
      </c>
      <c r="D733" s="5" t="n">
        <v>44608.64197916666</v>
      </c>
      <c r="E733" s="5" t="n">
        <v>44608.64202546296</v>
      </c>
      <c r="F733" t="n">
        <v>122</v>
      </c>
      <c r="G733" t="n">
        <v>0</v>
      </c>
      <c r="H733" t="n">
        <v>122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388279</v>
      </c>
      <c r="B734" t="inlineStr">
        <is>
          <t>113_SEQ</t>
        </is>
      </c>
      <c r="C734" t="n">
        <v>727</v>
      </c>
      <c r="D734" s="5" t="n">
        <v>44608.64202546296</v>
      </c>
      <c r="E734" s="5" t="n">
        <v>44608.64207175926</v>
      </c>
      <c r="F734" t="n">
        <v>129</v>
      </c>
      <c r="G734" t="n">
        <v>0</v>
      </c>
      <c r="H734" t="n">
        <v>129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388280</v>
      </c>
      <c r="B735" t="inlineStr">
        <is>
          <t>113_SEQ</t>
        </is>
      </c>
      <c r="C735" t="n">
        <v>728</v>
      </c>
      <c r="D735" s="5" t="n">
        <v>44608.64207175926</v>
      </c>
      <c r="E735" s="5" t="n">
        <v>44608.64211805556</v>
      </c>
      <c r="F735" t="n">
        <v>137</v>
      </c>
      <c r="G735" t="n">
        <v>0</v>
      </c>
      <c r="H735" t="n">
        <v>137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388281</v>
      </c>
      <c r="B736" t="inlineStr">
        <is>
          <t>113_SEQ</t>
        </is>
      </c>
      <c r="C736" t="n">
        <v>729</v>
      </c>
      <c r="D736" s="5" t="n">
        <v>44608.64211805556</v>
      </c>
      <c r="E736" s="5" t="n">
        <v>44608.64216435186</v>
      </c>
      <c r="F736" t="n">
        <v>147</v>
      </c>
      <c r="G736" t="n">
        <v>0</v>
      </c>
      <c r="H736" t="n">
        <v>147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388282</v>
      </c>
      <c r="B737" t="inlineStr">
        <is>
          <t>113_SEQ</t>
        </is>
      </c>
      <c r="C737" t="n">
        <v>730</v>
      </c>
      <c r="D737" s="5" t="n">
        <v>44608.64216435186</v>
      </c>
      <c r="E737" s="5" t="n">
        <v>44608.64221064815</v>
      </c>
      <c r="F737" t="n">
        <v>158</v>
      </c>
      <c r="G737" t="n">
        <v>0</v>
      </c>
      <c r="H737" t="n">
        <v>158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388283</v>
      </c>
      <c r="B738" t="inlineStr">
        <is>
          <t>113_SEQ</t>
        </is>
      </c>
      <c r="C738" t="n">
        <v>731</v>
      </c>
      <c r="D738" s="5" t="n">
        <v>44608.64221064815</v>
      </c>
      <c r="E738" s="5" t="n">
        <v>44608.64225694445</v>
      </c>
      <c r="F738" t="n">
        <v>171</v>
      </c>
      <c r="G738" t="n">
        <v>0</v>
      </c>
      <c r="H738" t="n">
        <v>171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388284</v>
      </c>
      <c r="B739" t="inlineStr">
        <is>
          <t>113_SEQ</t>
        </is>
      </c>
      <c r="C739" t="n">
        <v>732</v>
      </c>
      <c r="D739" s="5" t="n">
        <v>44608.64225694445</v>
      </c>
      <c r="E739" s="5" t="n">
        <v>44608.64230324074</v>
      </c>
      <c r="F739" t="n">
        <v>186</v>
      </c>
      <c r="G739" t="n">
        <v>0</v>
      </c>
      <c r="H739" t="n">
        <v>186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388285</v>
      </c>
      <c r="B740" t="inlineStr">
        <is>
          <t>113_SEQ</t>
        </is>
      </c>
      <c r="C740" t="n">
        <v>733</v>
      </c>
      <c r="D740" s="5" t="n">
        <v>44608.64230324074</v>
      </c>
      <c r="E740" s="5" t="n">
        <v>44608.64236111111</v>
      </c>
      <c r="F740" t="n">
        <v>201</v>
      </c>
      <c r="G740" t="n">
        <v>0</v>
      </c>
      <c r="H740" t="n">
        <v>201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388286</v>
      </c>
      <c r="B741" t="inlineStr">
        <is>
          <t>113_SEQ</t>
        </is>
      </c>
      <c r="C741" t="n">
        <v>734</v>
      </c>
      <c r="D741" s="5" t="n">
        <v>44608.64236111111</v>
      </c>
      <c r="E741" s="5" t="n">
        <v>44608.64239583333</v>
      </c>
      <c r="F741" t="n">
        <v>217</v>
      </c>
      <c r="G741" t="n">
        <v>0</v>
      </c>
      <c r="H741" t="n">
        <v>217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388287</v>
      </c>
      <c r="B742" t="inlineStr">
        <is>
          <t>113_SEQ</t>
        </is>
      </c>
      <c r="C742" t="n">
        <v>735</v>
      </c>
      <c r="D742" s="5" t="n">
        <v>44608.64239583333</v>
      </c>
      <c r="E742" s="5" t="n">
        <v>44608.64244212963</v>
      </c>
      <c r="F742" t="n">
        <v>233</v>
      </c>
      <c r="G742" t="n">
        <v>0</v>
      </c>
      <c r="H742" t="n">
        <v>233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388288</v>
      </c>
      <c r="B743" t="inlineStr">
        <is>
          <t>113_SEQ</t>
        </is>
      </c>
      <c r="C743" t="n">
        <v>736</v>
      </c>
      <c r="D743" s="5" t="n">
        <v>44608.64244212963</v>
      </c>
      <c r="E743" s="5" t="n">
        <v>44608.64248842592</v>
      </c>
      <c r="F743" t="n">
        <v>247</v>
      </c>
      <c r="G743" t="n">
        <v>0</v>
      </c>
      <c r="H743" t="n">
        <v>247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388289</v>
      </c>
      <c r="B744" t="inlineStr">
        <is>
          <t>113_SEQ</t>
        </is>
      </c>
      <c r="C744" t="n">
        <v>737</v>
      </c>
      <c r="D744" s="5" t="n">
        <v>44608.64248842592</v>
      </c>
      <c r="E744" s="5" t="n">
        <v>44608.64253472222</v>
      </c>
      <c r="F744" t="n">
        <v>259</v>
      </c>
      <c r="G744" t="n">
        <v>0</v>
      </c>
      <c r="H744" t="n">
        <v>259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388290</v>
      </c>
      <c r="B745" t="inlineStr">
        <is>
          <t>113_SEQ</t>
        </is>
      </c>
      <c r="C745" t="n">
        <v>738</v>
      </c>
      <c r="D745" s="5" t="n">
        <v>44608.64253472222</v>
      </c>
      <c r="E745" s="5" t="n">
        <v>44608.64258101852</v>
      </c>
      <c r="F745" t="n">
        <v>270</v>
      </c>
      <c r="G745" t="n">
        <v>0</v>
      </c>
      <c r="H745" t="n">
        <v>270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388291</v>
      </c>
      <c r="B746" t="inlineStr">
        <is>
          <t>113_SEQ</t>
        </is>
      </c>
      <c r="C746" t="n">
        <v>739</v>
      </c>
      <c r="D746" s="5" t="n">
        <v>44608.64258101852</v>
      </c>
      <c r="E746" s="5" t="n">
        <v>44608.64262731482</v>
      </c>
      <c r="F746" t="n">
        <v>278</v>
      </c>
      <c r="G746" t="n">
        <v>0</v>
      </c>
      <c r="H746" t="n">
        <v>278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388292</v>
      </c>
      <c r="B747" t="inlineStr">
        <is>
          <t>113_SEQ</t>
        </is>
      </c>
      <c r="C747" t="n">
        <v>740</v>
      </c>
      <c r="D747" s="5" t="n">
        <v>44608.64262731482</v>
      </c>
      <c r="E747" s="5" t="n">
        <v>44608.64267361111</v>
      </c>
      <c r="F747" t="n">
        <v>252</v>
      </c>
      <c r="G747" t="n">
        <v>0</v>
      </c>
      <c r="H747" t="n">
        <v>252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388293</v>
      </c>
      <c r="B748" t="inlineStr">
        <is>
          <t>113_SEQ</t>
        </is>
      </c>
      <c r="C748" t="n">
        <v>741</v>
      </c>
      <c r="D748" s="5" t="n">
        <v>44608.64267361111</v>
      </c>
      <c r="E748" s="5" t="n">
        <v>44608.64271990741</v>
      </c>
      <c r="F748" t="n">
        <v>254</v>
      </c>
      <c r="G748" t="n">
        <v>0</v>
      </c>
      <c r="H748" t="n">
        <v>254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388294</v>
      </c>
      <c r="B749" t="inlineStr">
        <is>
          <t>113_SEQ</t>
        </is>
      </c>
      <c r="C749" t="n">
        <v>742</v>
      </c>
      <c r="D749" s="5" t="n">
        <v>44608.64271990741</v>
      </c>
      <c r="E749" s="5" t="n">
        <v>44608.6427662037</v>
      </c>
      <c r="F749" t="n">
        <v>254</v>
      </c>
      <c r="G749" t="n">
        <v>0</v>
      </c>
      <c r="H749" t="n">
        <v>254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388295</v>
      </c>
      <c r="B750" t="inlineStr">
        <is>
          <t>113_SEQ</t>
        </is>
      </c>
      <c r="C750" t="n">
        <v>743</v>
      </c>
      <c r="D750" s="5" t="n">
        <v>44608.6427662037</v>
      </c>
      <c r="E750" s="5" t="n">
        <v>44608.6428125</v>
      </c>
      <c r="F750" t="n">
        <v>250</v>
      </c>
      <c r="G750" t="n">
        <v>0</v>
      </c>
      <c r="H750" t="n">
        <v>250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388296</v>
      </c>
      <c r="B751" t="inlineStr">
        <is>
          <t>113_SEQ</t>
        </is>
      </c>
      <c r="C751" t="n">
        <v>744</v>
      </c>
      <c r="D751" s="5" t="n">
        <v>44608.6428125</v>
      </c>
      <c r="E751" s="5" t="n">
        <v>44608.64285879629</v>
      </c>
      <c r="F751" t="n">
        <v>275</v>
      </c>
      <c r="G751" t="n">
        <v>0</v>
      </c>
      <c r="H751" t="n">
        <v>275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388297</v>
      </c>
      <c r="B752" t="inlineStr">
        <is>
          <t>113_SEQ</t>
        </is>
      </c>
      <c r="C752" t="n">
        <v>745</v>
      </c>
      <c r="D752" s="5" t="n">
        <v>44608.64285879629</v>
      </c>
      <c r="E752" s="5" t="n">
        <v>44608.64290509259</v>
      </c>
      <c r="F752" t="n">
        <v>267</v>
      </c>
      <c r="G752" t="n">
        <v>0</v>
      </c>
      <c r="H752" t="n">
        <v>267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388298</v>
      </c>
      <c r="B753" t="inlineStr">
        <is>
          <t>113_SEQ</t>
        </is>
      </c>
      <c r="C753" t="n">
        <v>746</v>
      </c>
      <c r="D753" s="5" t="n">
        <v>44608.64290509259</v>
      </c>
      <c r="E753" s="5" t="n">
        <v>44608.64295138889</v>
      </c>
      <c r="F753" t="n">
        <v>257</v>
      </c>
      <c r="G753" t="n">
        <v>0</v>
      </c>
      <c r="H753" t="n">
        <v>257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388299</v>
      </c>
      <c r="B754" t="inlineStr">
        <is>
          <t>113_SEQ</t>
        </is>
      </c>
      <c r="C754" t="n">
        <v>747</v>
      </c>
      <c r="D754" s="5" t="n">
        <v>44608.64295138889</v>
      </c>
      <c r="E754" s="5" t="n">
        <v>44608.64299768519</v>
      </c>
      <c r="F754" t="n">
        <v>246</v>
      </c>
      <c r="G754" t="n">
        <v>0</v>
      </c>
      <c r="H754" t="n">
        <v>246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388300</v>
      </c>
      <c r="B755" t="inlineStr">
        <is>
          <t>113_SEQ</t>
        </is>
      </c>
      <c r="C755" t="n">
        <v>748</v>
      </c>
      <c r="D755" s="5" t="n">
        <v>44608.64299768519</v>
      </c>
      <c r="E755" s="5" t="n">
        <v>44608.64305555556</v>
      </c>
      <c r="F755" t="n">
        <v>234</v>
      </c>
      <c r="G755" t="n">
        <v>0</v>
      </c>
      <c r="H755" t="n">
        <v>234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388301</v>
      </c>
      <c r="B756" t="inlineStr">
        <is>
          <t>113_SEQ</t>
        </is>
      </c>
      <c r="C756" t="n">
        <v>749</v>
      </c>
      <c r="D756" s="5" t="n">
        <v>44608.64305555556</v>
      </c>
      <c r="E756" s="5" t="n">
        <v>44608.64309027778</v>
      </c>
      <c r="F756" t="n">
        <v>222</v>
      </c>
      <c r="G756" t="n">
        <v>0</v>
      </c>
      <c r="H756" t="n">
        <v>222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388302</v>
      </c>
      <c r="B757" t="inlineStr">
        <is>
          <t>113_SEQ</t>
        </is>
      </c>
      <c r="C757" t="n">
        <v>750</v>
      </c>
      <c r="D757" s="5" t="n">
        <v>44608.64309027778</v>
      </c>
      <c r="E757" s="5" t="n">
        <v>44608.64313657407</v>
      </c>
      <c r="F757" t="n">
        <v>210</v>
      </c>
      <c r="G757" t="n">
        <v>0</v>
      </c>
      <c r="H757" t="n">
        <v>210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388303</v>
      </c>
      <c r="B758" t="inlineStr">
        <is>
          <t>113_SEQ</t>
        </is>
      </c>
      <c r="C758" t="n">
        <v>751</v>
      </c>
      <c r="D758" s="5" t="n">
        <v>44608.64313657407</v>
      </c>
      <c r="E758" s="5" t="n">
        <v>44608.64318287037</v>
      </c>
      <c r="F758" t="n">
        <v>199</v>
      </c>
      <c r="G758" t="n">
        <v>0</v>
      </c>
      <c r="H758" t="n">
        <v>199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388304</v>
      </c>
      <c r="B759" t="inlineStr">
        <is>
          <t>113_SEQ</t>
        </is>
      </c>
      <c r="C759" t="n">
        <v>752</v>
      </c>
      <c r="D759" s="5" t="n">
        <v>44608.64318287037</v>
      </c>
      <c r="E759" s="5" t="n">
        <v>44608.64322916666</v>
      </c>
      <c r="F759" t="n">
        <v>187</v>
      </c>
      <c r="G759" t="n">
        <v>0</v>
      </c>
      <c r="H759" t="n">
        <v>187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388305</v>
      </c>
      <c r="B760" t="inlineStr">
        <is>
          <t>113_SEQ</t>
        </is>
      </c>
      <c r="C760" t="n">
        <v>753</v>
      </c>
      <c r="D760" s="5" t="n">
        <v>44608.64322916666</v>
      </c>
      <c r="E760" s="5" t="n">
        <v>44608.64327546296</v>
      </c>
      <c r="F760" t="n">
        <v>178</v>
      </c>
      <c r="G760" t="n">
        <v>0</v>
      </c>
      <c r="H760" t="n">
        <v>178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388306</v>
      </c>
      <c r="B761" t="inlineStr">
        <is>
          <t>113_SEQ</t>
        </is>
      </c>
      <c r="C761" t="n">
        <v>754</v>
      </c>
      <c r="D761" s="5" t="n">
        <v>44608.64327546296</v>
      </c>
      <c r="E761" s="5" t="n">
        <v>44608.64332175926</v>
      </c>
      <c r="F761" t="n">
        <v>169</v>
      </c>
      <c r="G761" t="n">
        <v>0</v>
      </c>
      <c r="H761" t="n">
        <v>169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388307</v>
      </c>
      <c r="B762" t="inlineStr">
        <is>
          <t>113_SEQ</t>
        </is>
      </c>
      <c r="C762" t="n">
        <v>755</v>
      </c>
      <c r="D762" s="5" t="n">
        <v>44608.64332175926</v>
      </c>
      <c r="E762" s="5" t="n">
        <v>44608.64336805556</v>
      </c>
      <c r="F762" t="n">
        <v>161</v>
      </c>
      <c r="G762" t="n">
        <v>0</v>
      </c>
      <c r="H762" t="n">
        <v>161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388308</v>
      </c>
      <c r="B763" t="inlineStr">
        <is>
          <t>113_SEQ</t>
        </is>
      </c>
      <c r="C763" t="n">
        <v>756</v>
      </c>
      <c r="D763" s="5" t="n">
        <v>44608.64336805556</v>
      </c>
      <c r="E763" s="5" t="n">
        <v>44608.64341435185</v>
      </c>
      <c r="F763" t="n">
        <v>154</v>
      </c>
      <c r="G763" t="n">
        <v>0</v>
      </c>
      <c r="H763" t="n">
        <v>154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388309</v>
      </c>
      <c r="B764" t="inlineStr">
        <is>
          <t>113_SEQ</t>
        </is>
      </c>
      <c r="C764" t="n">
        <v>757</v>
      </c>
      <c r="D764" s="5" t="n">
        <v>44608.64341435185</v>
      </c>
      <c r="E764" s="5" t="n">
        <v>44608.64346064815</v>
      </c>
      <c r="F764" t="n">
        <v>147</v>
      </c>
      <c r="G764" t="n">
        <v>0</v>
      </c>
      <c r="H764" t="n">
        <v>147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388310</v>
      </c>
      <c r="B765" t="inlineStr">
        <is>
          <t>113_SEQ</t>
        </is>
      </c>
      <c r="C765" t="n">
        <v>758</v>
      </c>
      <c r="D765" s="5" t="n">
        <v>44608.64346064815</v>
      </c>
      <c r="E765" s="5" t="n">
        <v>44608.64350694444</v>
      </c>
      <c r="F765" t="n">
        <v>142</v>
      </c>
      <c r="G765" t="n">
        <v>0</v>
      </c>
      <c r="H765" t="n">
        <v>142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388311</v>
      </c>
      <c r="B766" t="inlineStr">
        <is>
          <t>113_SEQ</t>
        </is>
      </c>
      <c r="C766" t="n">
        <v>759</v>
      </c>
      <c r="D766" s="5" t="n">
        <v>44608.64350694444</v>
      </c>
      <c r="E766" s="5" t="n">
        <v>44608.64355324074</v>
      </c>
      <c r="F766" t="n">
        <v>137</v>
      </c>
      <c r="G766" t="n">
        <v>0</v>
      </c>
      <c r="H766" t="n">
        <v>137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388312</v>
      </c>
      <c r="B767" t="inlineStr">
        <is>
          <t>113_SEQ</t>
        </is>
      </c>
      <c r="C767" t="n">
        <v>760</v>
      </c>
      <c r="D767" s="5" t="n">
        <v>44608.64355324074</v>
      </c>
      <c r="E767" s="5" t="n">
        <v>44608.64359953703</v>
      </c>
      <c r="F767" t="n">
        <v>133</v>
      </c>
      <c r="G767" t="n">
        <v>0</v>
      </c>
      <c r="H767" t="n">
        <v>133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388313</v>
      </c>
      <c r="B768" t="inlineStr">
        <is>
          <t>113_SEQ</t>
        </is>
      </c>
      <c r="C768" t="n">
        <v>761</v>
      </c>
      <c r="D768" s="5" t="n">
        <v>44608.64359953703</v>
      </c>
      <c r="E768" s="5" t="n">
        <v>44608.64364583333</v>
      </c>
      <c r="F768" t="n">
        <v>130</v>
      </c>
      <c r="G768" t="n">
        <v>0</v>
      </c>
      <c r="H768" t="n">
        <v>130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388314</v>
      </c>
      <c r="B769" t="inlineStr">
        <is>
          <t>113_SEQ</t>
        </is>
      </c>
      <c r="C769" t="n">
        <v>762</v>
      </c>
      <c r="D769" s="5" t="n">
        <v>44608.64364583333</v>
      </c>
      <c r="E769" s="5" t="n">
        <v>44608.64369212963</v>
      </c>
      <c r="F769" t="n">
        <v>128</v>
      </c>
      <c r="G769" t="n">
        <v>0</v>
      </c>
      <c r="H769" t="n">
        <v>128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388315</v>
      </c>
      <c r="B770" t="inlineStr">
        <is>
          <t>113_SEQ</t>
        </is>
      </c>
      <c r="C770" t="n">
        <v>763</v>
      </c>
      <c r="D770" s="5" t="n">
        <v>44608.64369212963</v>
      </c>
      <c r="E770" s="5" t="n">
        <v>44608.64375</v>
      </c>
      <c r="F770" t="n">
        <v>125</v>
      </c>
      <c r="G770" t="n">
        <v>0</v>
      </c>
      <c r="H770" t="n">
        <v>125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388316</v>
      </c>
      <c r="B771" t="inlineStr">
        <is>
          <t>113_SEQ</t>
        </is>
      </c>
      <c r="C771" t="n">
        <v>764</v>
      </c>
      <c r="D771" s="5" t="n">
        <v>44608.64375</v>
      </c>
      <c r="E771" s="5" t="n">
        <v>44608.64378472222</v>
      </c>
      <c r="F771" t="n">
        <v>123</v>
      </c>
      <c r="G771" t="n">
        <v>0</v>
      </c>
      <c r="H771" t="n">
        <v>123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388317</v>
      </c>
      <c r="B772" t="inlineStr">
        <is>
          <t>113_SEQ</t>
        </is>
      </c>
      <c r="C772" t="n">
        <v>765</v>
      </c>
      <c r="D772" s="5" t="n">
        <v>44608.64378472222</v>
      </c>
      <c r="E772" s="5" t="n">
        <v>44608.64383101852</v>
      </c>
      <c r="F772" t="n">
        <v>122</v>
      </c>
      <c r="G772" t="n">
        <v>0</v>
      </c>
      <c r="H772" t="n">
        <v>122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388318</v>
      </c>
      <c r="B773" t="inlineStr">
        <is>
          <t>113_SEQ</t>
        </is>
      </c>
      <c r="C773" t="n">
        <v>766</v>
      </c>
      <c r="D773" s="5" t="n">
        <v>44608.64383101852</v>
      </c>
      <c r="E773" s="5" t="n">
        <v>44608.64387731482</v>
      </c>
      <c r="F773" t="n">
        <v>121</v>
      </c>
      <c r="G773" t="n">
        <v>0</v>
      </c>
      <c r="H773" t="n">
        <v>121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388319</v>
      </c>
      <c r="B774" t="inlineStr">
        <is>
          <t>113_SEQ</t>
        </is>
      </c>
      <c r="C774" t="n">
        <v>767</v>
      </c>
      <c r="D774" s="5" t="n">
        <v>44608.64387731482</v>
      </c>
      <c r="E774" s="5" t="n">
        <v>44608.64392361111</v>
      </c>
      <c r="F774" t="n">
        <v>120</v>
      </c>
      <c r="G774" t="n">
        <v>0</v>
      </c>
      <c r="H774" t="n">
        <v>120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388320</v>
      </c>
      <c r="B775" t="inlineStr">
        <is>
          <t>113_SEQ</t>
        </is>
      </c>
      <c r="C775" t="n">
        <v>768</v>
      </c>
      <c r="D775" s="5" t="n">
        <v>44608.64392361111</v>
      </c>
      <c r="E775" s="5" t="n">
        <v>44608.64396990741</v>
      </c>
      <c r="F775" t="n">
        <v>119</v>
      </c>
      <c r="G775" t="n">
        <v>0</v>
      </c>
      <c r="H775" t="n">
        <v>119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388321</v>
      </c>
      <c r="B776" t="inlineStr">
        <is>
          <t>113_SEQ</t>
        </is>
      </c>
      <c r="C776" t="n">
        <v>769</v>
      </c>
      <c r="D776" s="5" t="n">
        <v>44608.64396990741</v>
      </c>
      <c r="E776" s="5" t="n">
        <v>44608.6440162037</v>
      </c>
      <c r="F776" t="n">
        <v>118</v>
      </c>
      <c r="G776" t="n">
        <v>0</v>
      </c>
      <c r="H776" t="n">
        <v>118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388322</v>
      </c>
      <c r="B777" t="inlineStr">
        <is>
          <t>113_SEQ</t>
        </is>
      </c>
      <c r="C777" t="n">
        <v>770</v>
      </c>
      <c r="D777" s="5" t="n">
        <v>44608.6440162037</v>
      </c>
      <c r="E777" s="5" t="n">
        <v>44608.6440625</v>
      </c>
      <c r="F777" t="n">
        <v>117</v>
      </c>
      <c r="G777" t="n">
        <v>0</v>
      </c>
      <c r="H777" t="n">
        <v>117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388323</v>
      </c>
      <c r="B778" t="inlineStr">
        <is>
          <t>113_SEQ</t>
        </is>
      </c>
      <c r="C778" t="n">
        <v>771</v>
      </c>
      <c r="D778" s="5" t="n">
        <v>44608.6440625</v>
      </c>
      <c r="E778" s="5" t="n">
        <v>44608.6441087963</v>
      </c>
      <c r="F778" t="n">
        <v>117</v>
      </c>
      <c r="G778" t="n">
        <v>0</v>
      </c>
      <c r="H778" t="n">
        <v>117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388324</v>
      </c>
      <c r="B779" t="inlineStr">
        <is>
          <t>113_SEQ</t>
        </is>
      </c>
      <c r="C779" t="n">
        <v>772</v>
      </c>
      <c r="D779" s="5" t="n">
        <v>44608.6441087963</v>
      </c>
      <c r="E779" s="5" t="n">
        <v>44608.6441550926</v>
      </c>
      <c r="F779" t="n">
        <v>116</v>
      </c>
      <c r="G779" t="n">
        <v>0</v>
      </c>
      <c r="H779" t="n">
        <v>116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388325</v>
      </c>
      <c r="B780" t="inlineStr">
        <is>
          <t>113_SEQ</t>
        </is>
      </c>
      <c r="C780" t="n">
        <v>773</v>
      </c>
      <c r="D780" s="5" t="n">
        <v>44608.6441550926</v>
      </c>
      <c r="E780" s="5" t="n">
        <v>44608.64420138889</v>
      </c>
      <c r="F780" t="n">
        <v>116</v>
      </c>
      <c r="G780" t="n">
        <v>0</v>
      </c>
      <c r="H780" t="n">
        <v>116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388326</v>
      </c>
      <c r="B781" t="inlineStr">
        <is>
          <t>113_SEQ</t>
        </is>
      </c>
      <c r="C781" t="n">
        <v>774</v>
      </c>
      <c r="D781" s="5" t="n">
        <v>44608.64420138889</v>
      </c>
      <c r="E781" s="5" t="n">
        <v>44608.64424768519</v>
      </c>
      <c r="F781" t="n">
        <v>115</v>
      </c>
      <c r="G781" t="n">
        <v>0</v>
      </c>
      <c r="H781" t="n">
        <v>115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388327</v>
      </c>
      <c r="B782" t="inlineStr">
        <is>
          <t>113_SEQ</t>
        </is>
      </c>
      <c r="C782" t="n">
        <v>775</v>
      </c>
      <c r="D782" s="5" t="n">
        <v>44608.64424768519</v>
      </c>
      <c r="E782" s="5" t="n">
        <v>44608.64429398148</v>
      </c>
      <c r="F782" t="n">
        <v>115</v>
      </c>
      <c r="G782" t="n">
        <v>0</v>
      </c>
      <c r="H782" t="n">
        <v>115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388328</v>
      </c>
      <c r="B783" t="inlineStr">
        <is>
          <t>113_SEQ</t>
        </is>
      </c>
      <c r="C783" t="n">
        <v>776</v>
      </c>
      <c r="D783" s="5" t="n">
        <v>44608.64429398148</v>
      </c>
      <c r="E783" s="5" t="n">
        <v>44608.64434027778</v>
      </c>
      <c r="F783" t="n">
        <v>114</v>
      </c>
      <c r="G783" t="n">
        <v>0</v>
      </c>
      <c r="H783" t="n">
        <v>114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388329</v>
      </c>
      <c r="B784" t="inlineStr">
        <is>
          <t>113_SEQ</t>
        </is>
      </c>
      <c r="C784" t="n">
        <v>777</v>
      </c>
      <c r="D784" s="5" t="n">
        <v>44608.64434027778</v>
      </c>
      <c r="E784" s="5" t="n">
        <v>44608.64438657407</v>
      </c>
      <c r="F784" t="n">
        <v>114</v>
      </c>
      <c r="G784" t="n">
        <v>0</v>
      </c>
      <c r="H784" t="n">
        <v>114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388330</v>
      </c>
      <c r="B785" t="inlineStr">
        <is>
          <t>113_SEQ</t>
        </is>
      </c>
      <c r="C785" t="n">
        <v>778</v>
      </c>
      <c r="D785" s="5" t="n">
        <v>44608.64438657407</v>
      </c>
      <c r="E785" s="5" t="n">
        <v>44608.64444444444</v>
      </c>
      <c r="F785" t="n">
        <v>114</v>
      </c>
      <c r="G785" t="n">
        <v>0</v>
      </c>
      <c r="H785" t="n">
        <v>114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388331</v>
      </c>
      <c r="B786" t="inlineStr">
        <is>
          <t>113_SEQ</t>
        </is>
      </c>
      <c r="C786" t="n">
        <v>779</v>
      </c>
      <c r="D786" s="5" t="n">
        <v>44608.64444444444</v>
      </c>
      <c r="E786" s="5" t="n">
        <v>44608.64447916667</v>
      </c>
      <c r="F786" t="n">
        <v>113</v>
      </c>
      <c r="G786" t="n">
        <v>0</v>
      </c>
      <c r="H786" t="n">
        <v>113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388332</v>
      </c>
      <c r="B787" t="inlineStr">
        <is>
          <t>113_SEQ</t>
        </is>
      </c>
      <c r="C787" t="n">
        <v>780</v>
      </c>
      <c r="D787" s="5" t="n">
        <v>44608.64447916667</v>
      </c>
      <c r="E787" s="5" t="n">
        <v>44608.64452546297</v>
      </c>
      <c r="F787" t="n">
        <v>113</v>
      </c>
      <c r="G787" t="n">
        <v>0</v>
      </c>
      <c r="H787" t="n">
        <v>113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388333</v>
      </c>
      <c r="B788" t="inlineStr">
        <is>
          <t>113_SEQ</t>
        </is>
      </c>
      <c r="C788" t="n">
        <v>781</v>
      </c>
      <c r="D788" s="5" t="n">
        <v>44608.64452546297</v>
      </c>
      <c r="E788" s="5" t="n">
        <v>44608.64457175926</v>
      </c>
      <c r="F788" t="n">
        <v>113</v>
      </c>
      <c r="G788" t="n">
        <v>0</v>
      </c>
      <c r="H788" t="n">
        <v>113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388334</v>
      </c>
      <c r="B789" t="inlineStr">
        <is>
          <t>113_SEQ</t>
        </is>
      </c>
      <c r="C789" t="n">
        <v>782</v>
      </c>
      <c r="D789" s="5" t="n">
        <v>44608.64457175926</v>
      </c>
      <c r="E789" s="5" t="n">
        <v>44608.64461805556</v>
      </c>
      <c r="F789" t="n">
        <v>112</v>
      </c>
      <c r="G789" t="n">
        <v>0</v>
      </c>
      <c r="H789" t="n">
        <v>112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388335</v>
      </c>
      <c r="B790" t="inlineStr">
        <is>
          <t>113_SEQ</t>
        </is>
      </c>
      <c r="C790" t="n">
        <v>783</v>
      </c>
      <c r="D790" s="5" t="n">
        <v>44608.64461805556</v>
      </c>
      <c r="E790" s="5" t="n">
        <v>44608.64466435185</v>
      </c>
      <c r="F790" t="n">
        <v>112</v>
      </c>
      <c r="G790" t="n">
        <v>0</v>
      </c>
      <c r="H790" t="n">
        <v>112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388336</v>
      </c>
      <c r="B791" t="inlineStr">
        <is>
          <t>113_SEQ</t>
        </is>
      </c>
      <c r="C791" t="n">
        <v>784</v>
      </c>
      <c r="D791" s="5" t="n">
        <v>44608.64466435185</v>
      </c>
      <c r="E791" s="5" t="n">
        <v>44608.64471064815</v>
      </c>
      <c r="F791" t="n">
        <v>112</v>
      </c>
      <c r="G791" t="n">
        <v>0</v>
      </c>
      <c r="H791" t="n">
        <v>112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388337</v>
      </c>
      <c r="B792" t="inlineStr">
        <is>
          <t>113_SEQ</t>
        </is>
      </c>
      <c r="C792" t="n">
        <v>785</v>
      </c>
      <c r="D792" s="5" t="n">
        <v>44608.64471064815</v>
      </c>
      <c r="E792" s="5" t="n">
        <v>44608.64475694444</v>
      </c>
      <c r="F792" t="n">
        <v>112</v>
      </c>
      <c r="G792" t="n">
        <v>0</v>
      </c>
      <c r="H792" t="n">
        <v>112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388338</v>
      </c>
      <c r="B793" t="inlineStr">
        <is>
          <t>113_SEQ</t>
        </is>
      </c>
      <c r="C793" t="n">
        <v>786</v>
      </c>
      <c r="D793" s="5" t="n">
        <v>44608.64475694444</v>
      </c>
      <c r="E793" s="5" t="n">
        <v>44608.64480324074</v>
      </c>
      <c r="F793" t="n">
        <v>112</v>
      </c>
      <c r="G793" t="n">
        <v>0</v>
      </c>
      <c r="H793" t="n">
        <v>112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388339</v>
      </c>
      <c r="B794" t="inlineStr">
        <is>
          <t>113_SEQ</t>
        </is>
      </c>
      <c r="C794" t="n">
        <v>787</v>
      </c>
      <c r="D794" s="5" t="n">
        <v>44608.64480324074</v>
      </c>
      <c r="E794" s="5" t="n">
        <v>44608.64484953704</v>
      </c>
      <c r="F794" t="n">
        <v>112</v>
      </c>
      <c r="G794" t="n">
        <v>0</v>
      </c>
      <c r="H794" t="n">
        <v>112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388340</v>
      </c>
      <c r="B795" t="inlineStr">
        <is>
          <t>113_SEQ</t>
        </is>
      </c>
      <c r="C795" t="n">
        <v>788</v>
      </c>
      <c r="D795" s="5" t="n">
        <v>44608.64484953704</v>
      </c>
      <c r="E795" s="5" t="n">
        <v>44608.64489583333</v>
      </c>
      <c r="F795" t="n">
        <v>112</v>
      </c>
      <c r="G795" t="n">
        <v>0</v>
      </c>
      <c r="H795" t="n">
        <v>112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388341</v>
      </c>
      <c r="B796" t="inlineStr">
        <is>
          <t>113_SEQ</t>
        </is>
      </c>
      <c r="C796" t="n">
        <v>789</v>
      </c>
      <c r="D796" s="5" t="n">
        <v>44608.64489583333</v>
      </c>
      <c r="E796" s="5" t="n">
        <v>44608.64494212963</v>
      </c>
      <c r="F796" t="n">
        <v>112</v>
      </c>
      <c r="G796" t="n">
        <v>0</v>
      </c>
      <c r="H796" t="n">
        <v>112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388342</v>
      </c>
      <c r="B797" t="inlineStr">
        <is>
          <t>113_SEQ</t>
        </is>
      </c>
      <c r="C797" t="n">
        <v>790</v>
      </c>
      <c r="D797" s="5" t="n">
        <v>44608.64494212963</v>
      </c>
      <c r="E797" s="5" t="n">
        <v>44608.64498842593</v>
      </c>
      <c r="F797" t="n">
        <v>112</v>
      </c>
      <c r="G797" t="n">
        <v>0</v>
      </c>
      <c r="H797" t="n">
        <v>112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388343</v>
      </c>
      <c r="B798" t="inlineStr">
        <is>
          <t>113_SEQ</t>
        </is>
      </c>
      <c r="C798" t="n">
        <v>791</v>
      </c>
      <c r="D798" s="5" t="n">
        <v>44608.64498842593</v>
      </c>
      <c r="E798" s="5" t="n">
        <v>44608.64503472222</v>
      </c>
      <c r="F798" t="n">
        <v>111</v>
      </c>
      <c r="G798" t="n">
        <v>0</v>
      </c>
      <c r="H798" t="n">
        <v>111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388344</v>
      </c>
      <c r="B799" t="inlineStr">
        <is>
          <t>113_SEQ</t>
        </is>
      </c>
      <c r="C799" t="n">
        <v>792</v>
      </c>
      <c r="D799" s="5" t="n">
        <v>44608.64503472222</v>
      </c>
      <c r="E799" s="5" t="n">
        <v>44608.64508101852</v>
      </c>
      <c r="F799" t="n">
        <v>111</v>
      </c>
      <c r="G799" t="n">
        <v>0</v>
      </c>
      <c r="H799" t="n">
        <v>111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388345</v>
      </c>
      <c r="B800" t="inlineStr">
        <is>
          <t>113_SEQ</t>
        </is>
      </c>
      <c r="C800" t="n">
        <v>793</v>
      </c>
      <c r="D800" s="5" t="n">
        <v>44608.64508101852</v>
      </c>
      <c r="E800" s="5" t="n">
        <v>44608.64513888889</v>
      </c>
      <c r="F800" t="n">
        <v>111</v>
      </c>
      <c r="G800" t="n">
        <v>0</v>
      </c>
      <c r="H800" t="n">
        <v>111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388346</v>
      </c>
      <c r="B801" t="inlineStr">
        <is>
          <t>113_SEQ</t>
        </is>
      </c>
      <c r="C801" t="n">
        <v>794</v>
      </c>
      <c r="D801" s="5" t="n">
        <v>44608.64513888889</v>
      </c>
      <c r="E801" s="5" t="n">
        <v>44608.64517361111</v>
      </c>
      <c r="F801" t="n">
        <v>111</v>
      </c>
      <c r="G801" t="n">
        <v>0</v>
      </c>
      <c r="H801" t="n">
        <v>111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388347</v>
      </c>
      <c r="B802" t="inlineStr">
        <is>
          <t>113_SEQ</t>
        </is>
      </c>
      <c r="C802" t="n">
        <v>795</v>
      </c>
      <c r="D802" s="5" t="n">
        <v>44608.64517361111</v>
      </c>
      <c r="E802" s="5" t="n">
        <v>44608.6452199074</v>
      </c>
      <c r="F802" t="n">
        <v>111</v>
      </c>
      <c r="G802" t="n">
        <v>0</v>
      </c>
      <c r="H802" t="n">
        <v>111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388348</v>
      </c>
      <c r="B803" t="inlineStr">
        <is>
          <t>113_SEQ</t>
        </is>
      </c>
      <c r="C803" t="n">
        <v>796</v>
      </c>
      <c r="D803" s="5" t="n">
        <v>44608.6452199074</v>
      </c>
      <c r="E803" s="5" t="n">
        <v>44608.6452662037</v>
      </c>
      <c r="F803" t="n">
        <v>111</v>
      </c>
      <c r="G803" t="n">
        <v>0</v>
      </c>
      <c r="H803" t="n">
        <v>111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388349</v>
      </c>
      <c r="B804" t="inlineStr">
        <is>
          <t>113_SEQ</t>
        </is>
      </c>
      <c r="C804" t="n">
        <v>797</v>
      </c>
      <c r="D804" s="5" t="n">
        <v>44608.6452662037</v>
      </c>
      <c r="E804" s="5" t="n">
        <v>44608.6453125</v>
      </c>
      <c r="F804" t="n">
        <v>111</v>
      </c>
      <c r="G804" t="n">
        <v>0</v>
      </c>
      <c r="H804" t="n">
        <v>111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388350</v>
      </c>
      <c r="B805" t="inlineStr">
        <is>
          <t>113_SEQ</t>
        </is>
      </c>
      <c r="C805" t="n">
        <v>798</v>
      </c>
      <c r="D805" s="5" t="n">
        <v>44608.6453125</v>
      </c>
      <c r="E805" s="5" t="n">
        <v>44608.6453587963</v>
      </c>
      <c r="F805" t="n">
        <v>111</v>
      </c>
      <c r="G805" t="n">
        <v>0</v>
      </c>
      <c r="H805" t="n">
        <v>111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388351</v>
      </c>
      <c r="B806" t="inlineStr">
        <is>
          <t>113_SEQ</t>
        </is>
      </c>
      <c r="C806" t="n">
        <v>799</v>
      </c>
      <c r="D806" s="5" t="n">
        <v>44608.6453587963</v>
      </c>
      <c r="E806" s="5" t="n">
        <v>44608.64540509259</v>
      </c>
      <c r="F806" t="n">
        <v>111</v>
      </c>
      <c r="G806" t="n">
        <v>0</v>
      </c>
      <c r="H806" t="n">
        <v>111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388352</v>
      </c>
      <c r="B807" t="inlineStr">
        <is>
          <t>113_SEQ</t>
        </is>
      </c>
      <c r="C807" t="n">
        <v>800</v>
      </c>
      <c r="D807" s="5" t="n">
        <v>44608.64540509259</v>
      </c>
      <c r="E807" s="5" t="n">
        <v>44608.64545138889</v>
      </c>
      <c r="F807" t="n">
        <v>111</v>
      </c>
      <c r="G807" t="n">
        <v>0</v>
      </c>
      <c r="H807" t="n">
        <v>111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388353</v>
      </c>
      <c r="B808" t="inlineStr">
        <is>
          <t>113_SEQ</t>
        </is>
      </c>
      <c r="C808" t="n">
        <v>801</v>
      </c>
      <c r="D808" s="5" t="n">
        <v>44608.64545138889</v>
      </c>
      <c r="E808" s="5" t="n">
        <v>44608.64549768518</v>
      </c>
      <c r="F808" t="n">
        <v>111</v>
      </c>
      <c r="G808" t="n">
        <v>0</v>
      </c>
      <c r="H808" t="n">
        <v>111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388354</v>
      </c>
      <c r="B809" t="inlineStr">
        <is>
          <t>113_SEQ</t>
        </is>
      </c>
      <c r="C809" t="n">
        <v>802</v>
      </c>
      <c r="D809" s="5" t="n">
        <v>44608.64549768518</v>
      </c>
      <c r="E809" s="5" t="n">
        <v>44608.64554398148</v>
      </c>
      <c r="F809" t="n">
        <v>111</v>
      </c>
      <c r="G809" t="n">
        <v>0</v>
      </c>
      <c r="H809" t="n">
        <v>111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388355</v>
      </c>
      <c r="B810" t="inlineStr">
        <is>
          <t>113_SEQ</t>
        </is>
      </c>
      <c r="C810" t="n">
        <v>803</v>
      </c>
      <c r="D810" s="5" t="n">
        <v>44608.64554398148</v>
      </c>
      <c r="E810" s="5" t="n">
        <v>44608.64559027777</v>
      </c>
      <c r="F810" t="n">
        <v>111</v>
      </c>
      <c r="G810" t="n">
        <v>0</v>
      </c>
      <c r="H810" t="n">
        <v>111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388356</v>
      </c>
      <c r="B811" t="inlineStr">
        <is>
          <t>113_SEQ</t>
        </is>
      </c>
      <c r="C811" t="n">
        <v>804</v>
      </c>
      <c r="D811" s="5" t="n">
        <v>44608.64559027777</v>
      </c>
      <c r="E811" s="5" t="n">
        <v>44608.64563657407</v>
      </c>
      <c r="F811" t="n">
        <v>111</v>
      </c>
      <c r="G811" t="n">
        <v>0</v>
      </c>
      <c r="H811" t="n">
        <v>111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388357</v>
      </c>
      <c r="B812" t="inlineStr">
        <is>
          <t>113_SEQ</t>
        </is>
      </c>
      <c r="C812" t="n">
        <v>805</v>
      </c>
      <c r="D812" s="5" t="n">
        <v>44608.64563657407</v>
      </c>
      <c r="E812" s="5" t="n">
        <v>44608.64568287037</v>
      </c>
      <c r="F812" t="n">
        <v>111</v>
      </c>
      <c r="G812" t="n">
        <v>0</v>
      </c>
      <c r="H812" t="n">
        <v>111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388358</v>
      </c>
      <c r="B813" t="inlineStr">
        <is>
          <t>113_SEQ</t>
        </is>
      </c>
      <c r="C813" t="n">
        <v>806</v>
      </c>
      <c r="D813" s="5" t="n">
        <v>44608.64568287037</v>
      </c>
      <c r="E813" s="5" t="n">
        <v>44608.64572916667</v>
      </c>
      <c r="F813" t="n">
        <v>111</v>
      </c>
      <c r="G813" t="n">
        <v>0</v>
      </c>
      <c r="H813" t="n">
        <v>111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388359</v>
      </c>
      <c r="B814" t="inlineStr">
        <is>
          <t>113_SEQ</t>
        </is>
      </c>
      <c r="C814" t="n">
        <v>807</v>
      </c>
      <c r="D814" s="5" t="n">
        <v>44608.64572916667</v>
      </c>
      <c r="E814" s="5" t="n">
        <v>44608.64577546297</v>
      </c>
      <c r="F814" t="n">
        <v>111</v>
      </c>
      <c r="G814" t="n">
        <v>0</v>
      </c>
      <c r="H814" t="n">
        <v>111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388360</v>
      </c>
      <c r="B815" t="inlineStr">
        <is>
          <t>113_SEQ</t>
        </is>
      </c>
      <c r="C815" t="n">
        <v>808</v>
      </c>
      <c r="D815" s="5" t="n">
        <v>44608.64577546297</v>
      </c>
      <c r="E815" s="5" t="n">
        <v>44608.64583333334</v>
      </c>
      <c r="F815" t="n">
        <v>110</v>
      </c>
      <c r="G815" t="n">
        <v>0</v>
      </c>
      <c r="H815" t="n">
        <v>110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388361</v>
      </c>
      <c r="B816" t="inlineStr">
        <is>
          <t>113_SEQ</t>
        </is>
      </c>
      <c r="C816" t="n">
        <v>809</v>
      </c>
      <c r="D816" s="5" t="n">
        <v>44608.64583333334</v>
      </c>
      <c r="E816" s="5" t="n">
        <v>44608.64586805556</v>
      </c>
      <c r="F816" t="n">
        <v>110</v>
      </c>
      <c r="G816" t="n">
        <v>0</v>
      </c>
      <c r="H816" t="n">
        <v>110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388362</v>
      </c>
      <c r="B817" t="inlineStr">
        <is>
          <t>113_SEQ</t>
        </is>
      </c>
      <c r="C817" t="n">
        <v>810</v>
      </c>
      <c r="D817" s="5" t="n">
        <v>44608.64586805556</v>
      </c>
      <c r="E817" s="5" t="n">
        <v>44608.64591435185</v>
      </c>
      <c r="F817" t="n">
        <v>110</v>
      </c>
      <c r="G817" t="n">
        <v>0</v>
      </c>
      <c r="H817" t="n">
        <v>110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388363</v>
      </c>
      <c r="B818" t="inlineStr">
        <is>
          <t>113_SEQ</t>
        </is>
      </c>
      <c r="C818" t="n">
        <v>811</v>
      </c>
      <c r="D818" s="5" t="n">
        <v>44608.64591435185</v>
      </c>
      <c r="E818" s="5" t="n">
        <v>44608.64596064815</v>
      </c>
      <c r="F818" t="n">
        <v>110</v>
      </c>
      <c r="G818" t="n">
        <v>0</v>
      </c>
      <c r="H818" t="n">
        <v>110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388364</v>
      </c>
      <c r="B819" t="inlineStr">
        <is>
          <t>113_SEQ</t>
        </is>
      </c>
      <c r="C819" t="n">
        <v>812</v>
      </c>
      <c r="D819" s="5" t="n">
        <v>44608.64596064815</v>
      </c>
      <c r="E819" s="5" t="n">
        <v>44608.64600694444</v>
      </c>
      <c r="F819" t="n">
        <v>110</v>
      </c>
      <c r="G819" t="n">
        <v>0</v>
      </c>
      <c r="H819" t="n">
        <v>110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388365</v>
      </c>
      <c r="B820" t="inlineStr">
        <is>
          <t>113_SEQ</t>
        </is>
      </c>
      <c r="C820" t="n">
        <v>813</v>
      </c>
      <c r="D820" s="5" t="n">
        <v>44608.64600694444</v>
      </c>
      <c r="E820" s="5" t="n">
        <v>44608.64605324074</v>
      </c>
      <c r="F820" t="n">
        <v>110</v>
      </c>
      <c r="G820" t="n">
        <v>0</v>
      </c>
      <c r="H820" t="n">
        <v>110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388366</v>
      </c>
      <c r="B821" t="inlineStr">
        <is>
          <t>113_SEQ</t>
        </is>
      </c>
      <c r="C821" t="n">
        <v>814</v>
      </c>
      <c r="D821" s="5" t="n">
        <v>44608.64605324074</v>
      </c>
      <c r="E821" s="5" t="n">
        <v>44608.64609953704</v>
      </c>
      <c r="F821" t="n">
        <v>110</v>
      </c>
      <c r="G821" t="n">
        <v>0</v>
      </c>
      <c r="H821" t="n">
        <v>110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388367</v>
      </c>
      <c r="B822" t="inlineStr">
        <is>
          <t>113_SEQ</t>
        </is>
      </c>
      <c r="C822" t="n">
        <v>815</v>
      </c>
      <c r="D822" s="5" t="n">
        <v>44608.64609953704</v>
      </c>
      <c r="E822" s="5" t="n">
        <v>44608.64614583334</v>
      </c>
      <c r="F822" t="n">
        <v>110</v>
      </c>
      <c r="G822" t="n">
        <v>0</v>
      </c>
      <c r="H822" t="n">
        <v>110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388368</v>
      </c>
      <c r="B823" t="inlineStr">
        <is>
          <t>113_SEQ</t>
        </is>
      </c>
      <c r="C823" t="n">
        <v>816</v>
      </c>
      <c r="D823" s="5" t="n">
        <v>44608.64614583334</v>
      </c>
      <c r="E823" s="5" t="n">
        <v>44608.64619212963</v>
      </c>
      <c r="F823" t="n">
        <v>110</v>
      </c>
      <c r="G823" t="n">
        <v>0</v>
      </c>
      <c r="H823" t="n">
        <v>110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388369</v>
      </c>
      <c r="B824" t="inlineStr">
        <is>
          <t>113_SEQ</t>
        </is>
      </c>
      <c r="C824" t="n">
        <v>817</v>
      </c>
      <c r="D824" s="5" t="n">
        <v>44608.64619212963</v>
      </c>
      <c r="E824" s="5" t="n">
        <v>44608.64623842593</v>
      </c>
      <c r="F824" t="n">
        <v>110</v>
      </c>
      <c r="G824" t="n">
        <v>0</v>
      </c>
      <c r="H824" t="n">
        <v>110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388370</v>
      </c>
      <c r="B825" t="inlineStr">
        <is>
          <t>113_SEQ</t>
        </is>
      </c>
      <c r="C825" t="n">
        <v>818</v>
      </c>
      <c r="D825" s="5" t="n">
        <v>44608.64623842593</v>
      </c>
      <c r="E825" s="5" t="n">
        <v>44608.64628472222</v>
      </c>
      <c r="F825" t="n">
        <v>110</v>
      </c>
      <c r="G825" t="n">
        <v>0</v>
      </c>
      <c r="H825" t="n">
        <v>110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388371</v>
      </c>
      <c r="B826" t="inlineStr">
        <is>
          <t>113_SEQ</t>
        </is>
      </c>
      <c r="C826" t="n">
        <v>819</v>
      </c>
      <c r="D826" s="5" t="n">
        <v>44608.64628472222</v>
      </c>
      <c r="E826" s="5" t="n">
        <v>44608.64633101852</v>
      </c>
      <c r="F826" t="n">
        <v>110</v>
      </c>
      <c r="G826" t="n">
        <v>0</v>
      </c>
      <c r="H826" t="n">
        <v>110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388372</v>
      </c>
      <c r="B827" t="inlineStr">
        <is>
          <t>113_SEQ</t>
        </is>
      </c>
      <c r="C827" t="n">
        <v>820</v>
      </c>
      <c r="D827" s="5" t="n">
        <v>44608.64633101852</v>
      </c>
      <c r="E827" s="5" t="n">
        <v>44608.64637731481</v>
      </c>
      <c r="F827" t="n">
        <v>110</v>
      </c>
      <c r="G827" t="n">
        <v>0</v>
      </c>
      <c r="H827" t="n">
        <v>110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388373</v>
      </c>
      <c r="B828" t="inlineStr">
        <is>
          <t>113_SEQ</t>
        </is>
      </c>
      <c r="C828" t="n">
        <v>821</v>
      </c>
      <c r="D828" s="5" t="n">
        <v>44608.64637731481</v>
      </c>
      <c r="E828" s="5" t="n">
        <v>44608.64642361111</v>
      </c>
      <c r="F828" t="n">
        <v>110</v>
      </c>
      <c r="G828" t="n">
        <v>0</v>
      </c>
      <c r="H828" t="n">
        <v>110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388374</v>
      </c>
      <c r="B829" t="inlineStr">
        <is>
          <t>113_SEQ</t>
        </is>
      </c>
      <c r="C829" t="n">
        <v>822</v>
      </c>
      <c r="D829" s="5" t="n">
        <v>44608.64642361111</v>
      </c>
      <c r="E829" s="5" t="n">
        <v>44608.64646990741</v>
      </c>
      <c r="F829" t="n">
        <v>110</v>
      </c>
      <c r="G829" t="n">
        <v>0</v>
      </c>
      <c r="H829" t="n">
        <v>110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388375</v>
      </c>
      <c r="B830" t="inlineStr">
        <is>
          <t>113_SEQ</t>
        </is>
      </c>
      <c r="C830" t="n">
        <v>823</v>
      </c>
      <c r="D830" s="5" t="n">
        <v>44608.64646990741</v>
      </c>
      <c r="E830" s="5" t="n">
        <v>44608.64652777778</v>
      </c>
      <c r="F830" t="n">
        <v>110</v>
      </c>
      <c r="G830" t="n">
        <v>0</v>
      </c>
      <c r="H830" t="n">
        <v>110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388376</v>
      </c>
      <c r="B831" t="inlineStr">
        <is>
          <t>113_SEQ</t>
        </is>
      </c>
      <c r="C831" t="n">
        <v>824</v>
      </c>
      <c r="D831" s="5" t="n">
        <v>44608.64652777778</v>
      </c>
      <c r="E831" s="5" t="n">
        <v>44608.6465625</v>
      </c>
      <c r="F831" t="n">
        <v>110</v>
      </c>
      <c r="G831" t="n">
        <v>0</v>
      </c>
      <c r="H831" t="n">
        <v>110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388377</v>
      </c>
      <c r="B832" t="inlineStr">
        <is>
          <t>113_SEQ</t>
        </is>
      </c>
      <c r="C832" t="n">
        <v>825</v>
      </c>
      <c r="D832" s="5" t="n">
        <v>44608.6465625</v>
      </c>
      <c r="E832" s="5" t="n">
        <v>44608.6466087963</v>
      </c>
      <c r="F832" t="n">
        <v>110</v>
      </c>
      <c r="G832" t="n">
        <v>0</v>
      </c>
      <c r="H832" t="n">
        <v>110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388378</v>
      </c>
      <c r="B833" t="inlineStr">
        <is>
          <t>113_SEQ</t>
        </is>
      </c>
      <c r="C833" t="n">
        <v>826</v>
      </c>
      <c r="D833" s="5" t="n">
        <v>44608.6466087963</v>
      </c>
      <c r="E833" s="5" t="n">
        <v>44608.64665509259</v>
      </c>
      <c r="F833" t="n">
        <v>110</v>
      </c>
      <c r="G833" t="n">
        <v>0</v>
      </c>
      <c r="H833" t="n">
        <v>110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388379</v>
      </c>
      <c r="B834" t="inlineStr">
        <is>
          <t>113_SEQ</t>
        </is>
      </c>
      <c r="C834" t="n">
        <v>827</v>
      </c>
      <c r="D834" s="5" t="n">
        <v>44608.64665509259</v>
      </c>
      <c r="E834" s="5" t="n">
        <v>44608.64670138889</v>
      </c>
      <c r="F834" t="n">
        <v>110</v>
      </c>
      <c r="G834" t="n">
        <v>0</v>
      </c>
      <c r="H834" t="n">
        <v>110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388380</v>
      </c>
      <c r="B835" t="inlineStr">
        <is>
          <t>113_SEQ</t>
        </is>
      </c>
      <c r="C835" t="n">
        <v>828</v>
      </c>
      <c r="D835" s="5" t="n">
        <v>44608.64670138889</v>
      </c>
      <c r="E835" s="5" t="n">
        <v>44608.64674768518</v>
      </c>
      <c r="F835" t="n">
        <v>110</v>
      </c>
      <c r="G835" t="n">
        <v>0</v>
      </c>
      <c r="H835" t="n">
        <v>110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388381</v>
      </c>
      <c r="B836" t="inlineStr">
        <is>
          <t>113_SEQ</t>
        </is>
      </c>
      <c r="C836" t="n">
        <v>829</v>
      </c>
      <c r="D836" s="5" t="n">
        <v>44608.64674768518</v>
      </c>
      <c r="E836" s="5" t="n">
        <v>44608.64679398148</v>
      </c>
      <c r="F836" t="n">
        <v>110</v>
      </c>
      <c r="G836" t="n">
        <v>0</v>
      </c>
      <c r="H836" t="n">
        <v>110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388382</v>
      </c>
      <c r="B837" t="inlineStr">
        <is>
          <t>113_SEQ</t>
        </is>
      </c>
      <c r="C837" t="n">
        <v>830</v>
      </c>
      <c r="D837" s="5" t="n">
        <v>44608.64679398148</v>
      </c>
      <c r="E837" s="5" t="n">
        <v>44608.64684027778</v>
      </c>
      <c r="F837" t="n">
        <v>110</v>
      </c>
      <c r="G837" t="n">
        <v>0</v>
      </c>
      <c r="H837" t="n">
        <v>110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388383</v>
      </c>
      <c r="B838" t="inlineStr">
        <is>
          <t>113_SEQ</t>
        </is>
      </c>
      <c r="C838" t="n">
        <v>831</v>
      </c>
      <c r="D838" s="5" t="n">
        <v>44608.64684027778</v>
      </c>
      <c r="E838" s="5" t="n">
        <v>44608.64688657408</v>
      </c>
      <c r="F838" t="n">
        <v>110</v>
      </c>
      <c r="G838" t="n">
        <v>0</v>
      </c>
      <c r="H838" t="n">
        <v>110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388384</v>
      </c>
      <c r="B839" t="inlineStr">
        <is>
          <t>113_SEQ</t>
        </is>
      </c>
      <c r="C839" t="n">
        <v>832</v>
      </c>
      <c r="D839" s="5" t="n">
        <v>44608.64688657408</v>
      </c>
      <c r="E839" s="5" t="n">
        <v>44608.64693287037</v>
      </c>
      <c r="F839" t="n">
        <v>110</v>
      </c>
      <c r="G839" t="n">
        <v>0</v>
      </c>
      <c r="H839" t="n">
        <v>110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388385</v>
      </c>
      <c r="B840" t="inlineStr">
        <is>
          <t>113_SEQ</t>
        </is>
      </c>
      <c r="C840" t="n">
        <v>833</v>
      </c>
      <c r="D840" s="5" t="n">
        <v>44608.64693287037</v>
      </c>
      <c r="E840" s="5" t="n">
        <v>44608.64697916667</v>
      </c>
      <c r="F840" t="n">
        <v>110</v>
      </c>
      <c r="G840" t="n">
        <v>0</v>
      </c>
      <c r="H840" t="n">
        <v>110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388386</v>
      </c>
      <c r="B841" t="inlineStr">
        <is>
          <t>113_SEQ</t>
        </is>
      </c>
      <c r="C841" t="n">
        <v>834</v>
      </c>
      <c r="D841" s="5" t="n">
        <v>44608.64697916667</v>
      </c>
      <c r="E841" s="5" t="n">
        <v>44608.64702546296</v>
      </c>
      <c r="F841" t="n">
        <v>110</v>
      </c>
      <c r="G841" t="n">
        <v>0</v>
      </c>
      <c r="H841" t="n">
        <v>110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388387</v>
      </c>
      <c r="B842" t="inlineStr">
        <is>
          <t>113_SEQ</t>
        </is>
      </c>
      <c r="C842" t="n">
        <v>835</v>
      </c>
      <c r="D842" s="5" t="n">
        <v>44608.64702546296</v>
      </c>
      <c r="E842" s="5" t="n">
        <v>44608.64707175926</v>
      </c>
      <c r="F842" t="n">
        <v>111</v>
      </c>
      <c r="G842" t="n">
        <v>0</v>
      </c>
      <c r="H842" t="n">
        <v>111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388388</v>
      </c>
      <c r="B843" t="inlineStr">
        <is>
          <t>113_SEQ</t>
        </is>
      </c>
      <c r="C843" t="n">
        <v>836</v>
      </c>
      <c r="D843" s="5" t="n">
        <v>44608.64707175926</v>
      </c>
      <c r="E843" s="5" t="n">
        <v>44608.64711805555</v>
      </c>
      <c r="F843" t="n">
        <v>111</v>
      </c>
      <c r="G843" t="n">
        <v>0</v>
      </c>
      <c r="H843" t="n">
        <v>111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388389</v>
      </c>
      <c r="B844" t="inlineStr">
        <is>
          <t>113_SEQ</t>
        </is>
      </c>
      <c r="C844" t="n">
        <v>837</v>
      </c>
      <c r="D844" s="5" t="n">
        <v>44608.64711805555</v>
      </c>
      <c r="E844" s="5" t="n">
        <v>44608.64716435185</v>
      </c>
      <c r="F844" t="n">
        <v>111</v>
      </c>
      <c r="G844" t="n">
        <v>0</v>
      </c>
      <c r="H844" t="n">
        <v>111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388390</v>
      </c>
      <c r="B845" t="inlineStr">
        <is>
          <t>113_SEQ</t>
        </is>
      </c>
      <c r="C845" t="n">
        <v>838</v>
      </c>
      <c r="D845" s="5" t="n">
        <v>44608.64716435185</v>
      </c>
      <c r="E845" s="5" t="n">
        <v>44608.64722222222</v>
      </c>
      <c r="F845" t="n">
        <v>111</v>
      </c>
      <c r="G845" t="n">
        <v>0</v>
      </c>
      <c r="H845" t="n">
        <v>111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388391</v>
      </c>
      <c r="B846" t="inlineStr">
        <is>
          <t>113_SEQ</t>
        </is>
      </c>
      <c r="C846" t="n">
        <v>839</v>
      </c>
      <c r="D846" s="5" t="n">
        <v>44608.64722222222</v>
      </c>
      <c r="E846" s="5" t="n">
        <v>44608.64725694444</v>
      </c>
      <c r="F846" t="n">
        <v>111</v>
      </c>
      <c r="G846" t="n">
        <v>0</v>
      </c>
      <c r="H846" t="n">
        <v>111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388392</v>
      </c>
      <c r="B847" t="inlineStr">
        <is>
          <t>113_SEQ</t>
        </is>
      </c>
      <c r="C847" t="n">
        <v>840</v>
      </c>
      <c r="D847" s="5" t="n">
        <v>44608.64725694444</v>
      </c>
      <c r="E847" s="5" t="n">
        <v>44608.64730324074</v>
      </c>
      <c r="F847" t="n">
        <v>110</v>
      </c>
      <c r="G847" t="n">
        <v>0</v>
      </c>
      <c r="H847" t="n">
        <v>110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388393</v>
      </c>
      <c r="B848" t="inlineStr">
        <is>
          <t>113_SEQ</t>
        </is>
      </c>
      <c r="C848" t="n">
        <v>841</v>
      </c>
      <c r="D848" s="5" t="n">
        <v>44608.64730324074</v>
      </c>
      <c r="E848" s="5" t="n">
        <v>44608.64734953704</v>
      </c>
      <c r="F848" t="n">
        <v>110</v>
      </c>
      <c r="G848" t="n">
        <v>0</v>
      </c>
      <c r="H848" t="n">
        <v>110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388394</v>
      </c>
      <c r="B849" t="inlineStr">
        <is>
          <t>113_SEQ</t>
        </is>
      </c>
      <c r="C849" t="n">
        <v>842</v>
      </c>
      <c r="D849" s="5" t="n">
        <v>44608.64734953704</v>
      </c>
      <c r="E849" s="5" t="n">
        <v>44608.64739583333</v>
      </c>
      <c r="F849" t="n">
        <v>110</v>
      </c>
      <c r="G849" t="n">
        <v>0</v>
      </c>
      <c r="H849" t="n">
        <v>110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388395</v>
      </c>
      <c r="B850" t="inlineStr">
        <is>
          <t>113_SEQ</t>
        </is>
      </c>
      <c r="C850" t="n">
        <v>843</v>
      </c>
      <c r="D850" s="5" t="n">
        <v>44608.64739583333</v>
      </c>
      <c r="E850" s="5" t="n">
        <v>44608.64744212963</v>
      </c>
      <c r="F850" t="n">
        <v>110</v>
      </c>
      <c r="G850" t="n">
        <v>0</v>
      </c>
      <c r="H850" t="n">
        <v>110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388396</v>
      </c>
      <c r="B851" t="inlineStr">
        <is>
          <t>113_SEQ</t>
        </is>
      </c>
      <c r="C851" t="n">
        <v>844</v>
      </c>
      <c r="D851" s="5" t="n">
        <v>44608.64744212963</v>
      </c>
      <c r="E851" s="5" t="n">
        <v>44608.64748842592</v>
      </c>
      <c r="F851" t="n">
        <v>110</v>
      </c>
      <c r="G851" t="n">
        <v>0</v>
      </c>
      <c r="H851" t="n">
        <v>110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388397</v>
      </c>
      <c r="B852" t="inlineStr">
        <is>
          <t>113_SEQ</t>
        </is>
      </c>
      <c r="C852" t="n">
        <v>845</v>
      </c>
      <c r="D852" s="5" t="n">
        <v>44608.64748842592</v>
      </c>
      <c r="E852" s="5" t="n">
        <v>44608.64753472222</v>
      </c>
      <c r="F852" t="n">
        <v>110</v>
      </c>
      <c r="G852" t="n">
        <v>0</v>
      </c>
      <c r="H852" t="n">
        <v>110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388398</v>
      </c>
      <c r="B853" t="inlineStr">
        <is>
          <t>113_SEQ</t>
        </is>
      </c>
      <c r="C853" t="n">
        <v>846</v>
      </c>
      <c r="D853" s="5" t="n">
        <v>44608.64753472222</v>
      </c>
      <c r="E853" s="5" t="n">
        <v>44608.64758101852</v>
      </c>
      <c r="F853" t="n">
        <v>110</v>
      </c>
      <c r="G853" t="n">
        <v>0</v>
      </c>
      <c r="H853" t="n">
        <v>110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388399</v>
      </c>
      <c r="B854" t="inlineStr">
        <is>
          <t>113_SEQ</t>
        </is>
      </c>
      <c r="C854" t="n">
        <v>847</v>
      </c>
      <c r="D854" s="5" t="n">
        <v>44608.64758101852</v>
      </c>
      <c r="E854" s="5" t="n">
        <v>44608.64762731481</v>
      </c>
      <c r="F854" t="n">
        <v>110</v>
      </c>
      <c r="G854" t="n">
        <v>0</v>
      </c>
      <c r="H854" t="n">
        <v>110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388400</v>
      </c>
      <c r="B855" t="inlineStr">
        <is>
          <t>113_SEQ</t>
        </is>
      </c>
      <c r="C855" t="n">
        <v>848</v>
      </c>
      <c r="D855" s="5" t="n">
        <v>44608.64762731481</v>
      </c>
      <c r="E855" s="5" t="n">
        <v>44608.64767361111</v>
      </c>
      <c r="F855" t="n">
        <v>110</v>
      </c>
      <c r="G855" t="n">
        <v>0</v>
      </c>
      <c r="H855" t="n">
        <v>110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388401</v>
      </c>
      <c r="B856" t="inlineStr">
        <is>
          <t>113_SEQ</t>
        </is>
      </c>
      <c r="C856" t="n">
        <v>849</v>
      </c>
      <c r="D856" s="5" t="n">
        <v>44608.64767361111</v>
      </c>
      <c r="E856" s="5" t="n">
        <v>44608.64771990741</v>
      </c>
      <c r="F856" t="n">
        <v>110</v>
      </c>
      <c r="G856" t="n">
        <v>0</v>
      </c>
      <c r="H856" t="n">
        <v>110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388402</v>
      </c>
      <c r="B857" t="inlineStr">
        <is>
          <t>113_SEQ</t>
        </is>
      </c>
      <c r="C857" t="n">
        <v>850</v>
      </c>
      <c r="D857" s="5" t="n">
        <v>44608.64771990741</v>
      </c>
      <c r="E857" s="5" t="n">
        <v>44608.64776620371</v>
      </c>
      <c r="F857" t="n">
        <v>110</v>
      </c>
      <c r="G857" t="n">
        <v>0</v>
      </c>
      <c r="H857" t="n">
        <v>110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388403</v>
      </c>
      <c r="B858" t="inlineStr">
        <is>
          <t>113_SEQ</t>
        </is>
      </c>
      <c r="C858" t="n">
        <v>851</v>
      </c>
      <c r="D858" s="5" t="n">
        <v>44608.64776620371</v>
      </c>
      <c r="E858" s="5" t="n">
        <v>44608.6478125</v>
      </c>
      <c r="F858" t="n">
        <v>110</v>
      </c>
      <c r="G858" t="n">
        <v>0</v>
      </c>
      <c r="H858" t="n">
        <v>110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388404</v>
      </c>
      <c r="B859" t="inlineStr">
        <is>
          <t>113_SEQ</t>
        </is>
      </c>
      <c r="C859" t="n">
        <v>852</v>
      </c>
      <c r="D859" s="5" t="n">
        <v>44608.6478125</v>
      </c>
      <c r="E859" s="5" t="n">
        <v>44608.6478587963</v>
      </c>
      <c r="F859" t="n">
        <v>110</v>
      </c>
      <c r="G859" t="n">
        <v>0</v>
      </c>
      <c r="H859" t="n">
        <v>110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388405</v>
      </c>
      <c r="B860" t="inlineStr">
        <is>
          <t>113_SEQ</t>
        </is>
      </c>
      <c r="C860" t="n">
        <v>853</v>
      </c>
      <c r="D860" s="5" t="n">
        <v>44608.6478587963</v>
      </c>
      <c r="E860" s="5" t="n">
        <v>44608.64791666667</v>
      </c>
      <c r="F860" t="n">
        <v>110</v>
      </c>
      <c r="G860" t="n">
        <v>0</v>
      </c>
      <c r="H860" t="n">
        <v>110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388406</v>
      </c>
      <c r="B861" t="inlineStr">
        <is>
          <t>113_SEQ</t>
        </is>
      </c>
      <c r="C861" t="n">
        <v>854</v>
      </c>
      <c r="D861" s="5" t="n">
        <v>44608.64791666667</v>
      </c>
      <c r="E861" s="5" t="n">
        <v>44608.64795138889</v>
      </c>
      <c r="F861" t="n">
        <v>109</v>
      </c>
      <c r="G861" t="n">
        <v>0</v>
      </c>
      <c r="H861" t="n">
        <v>109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388407</v>
      </c>
      <c r="B862" t="inlineStr">
        <is>
          <t>113_SEQ</t>
        </is>
      </c>
      <c r="C862" t="n">
        <v>855</v>
      </c>
      <c r="D862" s="5" t="n">
        <v>44608.64795138889</v>
      </c>
      <c r="E862" s="5" t="n">
        <v>44608.64799768518</v>
      </c>
      <c r="F862" t="n">
        <v>109</v>
      </c>
      <c r="G862" t="n">
        <v>0</v>
      </c>
      <c r="H862" t="n">
        <v>109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388408</v>
      </c>
      <c r="B863" t="inlineStr">
        <is>
          <t>113_SEQ</t>
        </is>
      </c>
      <c r="C863" t="n">
        <v>856</v>
      </c>
      <c r="D863" s="5" t="n">
        <v>44608.64799768518</v>
      </c>
      <c r="E863" s="5" t="n">
        <v>44608.64804398148</v>
      </c>
      <c r="F863" t="n">
        <v>109</v>
      </c>
      <c r="G863" t="n">
        <v>0</v>
      </c>
      <c r="H863" t="n">
        <v>109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388409</v>
      </c>
      <c r="B864" t="inlineStr">
        <is>
          <t>113_SEQ</t>
        </is>
      </c>
      <c r="C864" t="n">
        <v>857</v>
      </c>
      <c r="D864" s="5" t="n">
        <v>44608.64804398148</v>
      </c>
      <c r="E864" s="5" t="n">
        <v>44608.64809027778</v>
      </c>
      <c r="F864" t="n">
        <v>109</v>
      </c>
      <c r="G864" t="n">
        <v>0</v>
      </c>
      <c r="H864" t="n">
        <v>109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388410</v>
      </c>
      <c r="B865" t="inlineStr">
        <is>
          <t>113_SEQ</t>
        </is>
      </c>
      <c r="C865" t="n">
        <v>858</v>
      </c>
      <c r="D865" s="5" t="n">
        <v>44608.64809027778</v>
      </c>
      <c r="E865" s="5" t="n">
        <v>44608.64813657408</v>
      </c>
      <c r="F865" t="n">
        <v>109</v>
      </c>
      <c r="G865" t="n">
        <v>0</v>
      </c>
      <c r="H865" t="n">
        <v>109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388411</v>
      </c>
      <c r="B866" t="inlineStr">
        <is>
          <t>113_SEQ</t>
        </is>
      </c>
      <c r="C866" t="n">
        <v>859</v>
      </c>
      <c r="D866" s="5" t="n">
        <v>44608.64813657408</v>
      </c>
      <c r="E866" s="5" t="n">
        <v>44608.64818287037</v>
      </c>
      <c r="F866" t="n">
        <v>108</v>
      </c>
      <c r="G866" t="n">
        <v>0</v>
      </c>
      <c r="H866" t="n">
        <v>108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388412</v>
      </c>
      <c r="B867" t="inlineStr">
        <is>
          <t>113_SEQ</t>
        </is>
      </c>
      <c r="C867" t="n">
        <v>860</v>
      </c>
      <c r="D867" s="5" t="n">
        <v>44608.64818287037</v>
      </c>
      <c r="E867" s="5" t="n">
        <v>44608.64822916667</v>
      </c>
      <c r="F867" t="n">
        <v>109</v>
      </c>
      <c r="G867" t="n">
        <v>0</v>
      </c>
      <c r="H867" t="n">
        <v>109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388413</v>
      </c>
      <c r="B868" t="inlineStr">
        <is>
          <t>113_SEQ</t>
        </is>
      </c>
      <c r="C868" t="n">
        <v>861</v>
      </c>
      <c r="D868" s="5" t="n">
        <v>44608.64822916667</v>
      </c>
      <c r="E868" s="5" t="n">
        <v>44608.64827546296</v>
      </c>
      <c r="F868" t="n">
        <v>109</v>
      </c>
      <c r="G868" t="n">
        <v>0</v>
      </c>
      <c r="H868" t="n">
        <v>109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388414</v>
      </c>
      <c r="B869" t="inlineStr">
        <is>
          <t>113_SEQ</t>
        </is>
      </c>
      <c r="C869" t="n">
        <v>862</v>
      </c>
      <c r="D869" s="5" t="n">
        <v>44608.64827546296</v>
      </c>
      <c r="E869" s="5" t="n">
        <v>44608.64832175926</v>
      </c>
      <c r="F869" t="n">
        <v>109</v>
      </c>
      <c r="G869" t="n">
        <v>0</v>
      </c>
      <c r="H869" t="n">
        <v>109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388415</v>
      </c>
      <c r="B870" t="inlineStr">
        <is>
          <t>113_SEQ</t>
        </is>
      </c>
      <c r="C870" t="n">
        <v>863</v>
      </c>
      <c r="D870" s="5" t="n">
        <v>44608.64832175926</v>
      </c>
      <c r="E870" s="5" t="n">
        <v>44608.64836805555</v>
      </c>
      <c r="F870" t="n">
        <v>109</v>
      </c>
      <c r="G870" t="n">
        <v>0</v>
      </c>
      <c r="H870" t="n">
        <v>109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388416</v>
      </c>
      <c r="B871" t="inlineStr">
        <is>
          <t>113_SEQ</t>
        </is>
      </c>
      <c r="C871" t="n">
        <v>864</v>
      </c>
      <c r="D871" s="5" t="n">
        <v>44608.64836805555</v>
      </c>
      <c r="E871" s="5" t="n">
        <v>44608.64841435185</v>
      </c>
      <c r="F871" t="n">
        <v>109</v>
      </c>
      <c r="G871" t="n">
        <v>0</v>
      </c>
      <c r="H871" t="n">
        <v>109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388417</v>
      </c>
      <c r="B872" t="inlineStr">
        <is>
          <t>113_SEQ</t>
        </is>
      </c>
      <c r="C872" t="n">
        <v>865</v>
      </c>
      <c r="D872" s="5" t="n">
        <v>44608.64841435185</v>
      </c>
      <c r="E872" s="5" t="n">
        <v>44608.64846064815</v>
      </c>
      <c r="F872" t="n">
        <v>109</v>
      </c>
      <c r="G872" t="n">
        <v>0</v>
      </c>
      <c r="H872" t="n">
        <v>109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388418</v>
      </c>
      <c r="B873" t="inlineStr">
        <is>
          <t>113_SEQ</t>
        </is>
      </c>
      <c r="C873" t="n">
        <v>866</v>
      </c>
      <c r="D873" s="5" t="n">
        <v>44608.64846064815</v>
      </c>
      <c r="E873" s="5" t="n">
        <v>44608.64850694445</v>
      </c>
      <c r="F873" t="n">
        <v>109</v>
      </c>
      <c r="G873" t="n">
        <v>0</v>
      </c>
      <c r="H873" t="n">
        <v>109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388419</v>
      </c>
      <c r="B874" t="inlineStr">
        <is>
          <t>113_SEQ</t>
        </is>
      </c>
      <c r="C874" t="n">
        <v>867</v>
      </c>
      <c r="D874" s="5" t="n">
        <v>44608.64850694445</v>
      </c>
      <c r="E874" s="5" t="n">
        <v>44608.64855324074</v>
      </c>
      <c r="F874" t="n">
        <v>110</v>
      </c>
      <c r="G874" t="n">
        <v>0</v>
      </c>
      <c r="H874" t="n">
        <v>110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388420</v>
      </c>
      <c r="B875" t="inlineStr">
        <is>
          <t>113_SEQ</t>
        </is>
      </c>
      <c r="C875" t="n">
        <v>868</v>
      </c>
      <c r="D875" s="5" t="n">
        <v>44608.64855324074</v>
      </c>
      <c r="E875" s="5" t="n">
        <v>44608.64861111111</v>
      </c>
      <c r="F875" t="n">
        <v>110</v>
      </c>
      <c r="G875" t="n">
        <v>0</v>
      </c>
      <c r="H875" t="n">
        <v>110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388421</v>
      </c>
      <c r="B876" t="inlineStr">
        <is>
          <t>113_SEQ</t>
        </is>
      </c>
      <c r="C876" t="n">
        <v>869</v>
      </c>
      <c r="D876" s="5" t="n">
        <v>44608.64861111111</v>
      </c>
      <c r="E876" s="5" t="n">
        <v>44608.64864583333</v>
      </c>
      <c r="F876" t="n">
        <v>109</v>
      </c>
      <c r="G876" t="n">
        <v>0</v>
      </c>
      <c r="H876" t="n">
        <v>109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388422</v>
      </c>
      <c r="B877" t="inlineStr">
        <is>
          <t>113_SEQ</t>
        </is>
      </c>
      <c r="C877" t="n">
        <v>870</v>
      </c>
      <c r="D877" s="5" t="n">
        <v>44608.64864583333</v>
      </c>
      <c r="E877" s="5" t="n">
        <v>44608.64869212963</v>
      </c>
      <c r="F877" t="n">
        <v>110</v>
      </c>
      <c r="G877" t="n">
        <v>0</v>
      </c>
      <c r="H877" t="n">
        <v>110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388423</v>
      </c>
      <c r="B878" t="inlineStr">
        <is>
          <t>113_SEQ</t>
        </is>
      </c>
      <c r="C878" t="n">
        <v>871</v>
      </c>
      <c r="D878" s="5" t="n">
        <v>44608.64869212963</v>
      </c>
      <c r="E878" s="5" t="n">
        <v>44608.64873842592</v>
      </c>
      <c r="F878" t="n">
        <v>110</v>
      </c>
      <c r="G878" t="n">
        <v>0</v>
      </c>
      <c r="H878" t="n">
        <v>110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388424</v>
      </c>
      <c r="B879" t="inlineStr">
        <is>
          <t>113_SEQ</t>
        </is>
      </c>
      <c r="C879" t="n">
        <v>872</v>
      </c>
      <c r="D879" s="5" t="n">
        <v>44608.64873842592</v>
      </c>
      <c r="E879" s="5" t="n">
        <v>44608.64878472222</v>
      </c>
      <c r="F879" t="n">
        <v>109</v>
      </c>
      <c r="G879" t="n">
        <v>0</v>
      </c>
      <c r="H879" t="n">
        <v>109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388425</v>
      </c>
      <c r="B880" t="inlineStr">
        <is>
          <t>113_SEQ</t>
        </is>
      </c>
      <c r="C880" t="n">
        <v>873</v>
      </c>
      <c r="D880" s="5" t="n">
        <v>44608.64878472222</v>
      </c>
      <c r="E880" s="5" t="n">
        <v>44608.64883101852</v>
      </c>
      <c r="F880" t="n">
        <v>110</v>
      </c>
      <c r="G880" t="n">
        <v>0</v>
      </c>
      <c r="H880" t="n">
        <v>110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388426</v>
      </c>
      <c r="B881" t="inlineStr">
        <is>
          <t>113_SEQ</t>
        </is>
      </c>
      <c r="C881" t="n">
        <v>874</v>
      </c>
      <c r="D881" s="5" t="n">
        <v>44608.64883101852</v>
      </c>
      <c r="E881" s="5" t="n">
        <v>44608.64887731482</v>
      </c>
      <c r="F881" t="n">
        <v>109</v>
      </c>
      <c r="G881" t="n">
        <v>0</v>
      </c>
      <c r="H881" t="n">
        <v>109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388427</v>
      </c>
      <c r="B882" t="inlineStr">
        <is>
          <t>113_SEQ</t>
        </is>
      </c>
      <c r="C882" t="n">
        <v>875</v>
      </c>
      <c r="D882" s="5" t="n">
        <v>44608.64887731482</v>
      </c>
      <c r="E882" s="5" t="n">
        <v>44608.64892361111</v>
      </c>
      <c r="F882" t="n">
        <v>110</v>
      </c>
      <c r="G882" t="n">
        <v>0</v>
      </c>
      <c r="H882" t="n">
        <v>110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388428</v>
      </c>
      <c r="B883" t="inlineStr">
        <is>
          <t>113_SEQ</t>
        </is>
      </c>
      <c r="C883" t="n">
        <v>876</v>
      </c>
      <c r="D883" s="5" t="n">
        <v>44608.64892361111</v>
      </c>
      <c r="E883" s="5" t="n">
        <v>44608.64896990741</v>
      </c>
      <c r="F883" t="n">
        <v>110</v>
      </c>
      <c r="G883" t="n">
        <v>0</v>
      </c>
      <c r="H883" t="n">
        <v>110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388429</v>
      </c>
      <c r="B884" t="inlineStr">
        <is>
          <t>113_SEQ</t>
        </is>
      </c>
      <c r="C884" t="n">
        <v>877</v>
      </c>
      <c r="D884" s="5" t="n">
        <v>44608.64896990741</v>
      </c>
      <c r="E884" s="5" t="n">
        <v>44608.6490162037</v>
      </c>
      <c r="F884" t="n">
        <v>110</v>
      </c>
      <c r="G884" t="n">
        <v>0</v>
      </c>
      <c r="H884" t="n">
        <v>110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388430</v>
      </c>
      <c r="B885" t="inlineStr">
        <is>
          <t>113_SEQ</t>
        </is>
      </c>
      <c r="C885" t="n">
        <v>878</v>
      </c>
      <c r="D885" s="5" t="n">
        <v>44608.6490162037</v>
      </c>
      <c r="E885" s="5" t="n">
        <v>44608.6490625</v>
      </c>
      <c r="F885" t="n">
        <v>110</v>
      </c>
      <c r="G885" t="n">
        <v>0</v>
      </c>
      <c r="H885" t="n">
        <v>110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388431</v>
      </c>
      <c r="B886" t="inlineStr">
        <is>
          <t>113_SEQ</t>
        </is>
      </c>
      <c r="C886" t="n">
        <v>879</v>
      </c>
      <c r="D886" s="5" t="n">
        <v>44608.6490625</v>
      </c>
      <c r="E886" s="5" t="n">
        <v>44608.64910879629</v>
      </c>
      <c r="F886" t="n">
        <v>110</v>
      </c>
      <c r="G886" t="n">
        <v>0</v>
      </c>
      <c r="H886" t="n">
        <v>110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388432</v>
      </c>
      <c r="B887" t="inlineStr">
        <is>
          <t>113_SEQ</t>
        </is>
      </c>
      <c r="C887" t="n">
        <v>880</v>
      </c>
      <c r="D887" s="5" t="n">
        <v>44608.64910879629</v>
      </c>
      <c r="E887" s="5" t="n">
        <v>44608.64915509259</v>
      </c>
      <c r="F887" t="n">
        <v>110</v>
      </c>
      <c r="G887" t="n">
        <v>0</v>
      </c>
      <c r="H887" t="n">
        <v>110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388433</v>
      </c>
      <c r="B888" t="inlineStr">
        <is>
          <t>113_SEQ</t>
        </is>
      </c>
      <c r="C888" t="n">
        <v>881</v>
      </c>
      <c r="D888" s="5" t="n">
        <v>44608.64915509259</v>
      </c>
      <c r="E888" s="5" t="n">
        <v>44608.64920138889</v>
      </c>
      <c r="F888" t="n">
        <v>110</v>
      </c>
      <c r="G888" t="n">
        <v>0</v>
      </c>
      <c r="H888" t="n">
        <v>110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388434</v>
      </c>
      <c r="B889" t="inlineStr">
        <is>
          <t>113_SEQ</t>
        </is>
      </c>
      <c r="C889" t="n">
        <v>882</v>
      </c>
      <c r="D889" s="5" t="n">
        <v>44608.64920138889</v>
      </c>
      <c r="E889" s="5" t="n">
        <v>44608.64924768519</v>
      </c>
      <c r="F889" t="n">
        <v>110</v>
      </c>
      <c r="G889" t="n">
        <v>0</v>
      </c>
      <c r="H889" t="n">
        <v>110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388435</v>
      </c>
      <c r="B890" t="inlineStr">
        <is>
          <t>113_SEQ</t>
        </is>
      </c>
      <c r="C890" t="n">
        <v>883</v>
      </c>
      <c r="D890" s="5" t="n">
        <v>44608.64924768519</v>
      </c>
      <c r="E890" s="5" t="n">
        <v>44608.64930555555</v>
      </c>
      <c r="F890" t="n">
        <v>110</v>
      </c>
      <c r="G890" t="n">
        <v>0</v>
      </c>
      <c r="H890" t="n">
        <v>110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388436</v>
      </c>
      <c r="B891" t="inlineStr">
        <is>
          <t>113_SEQ</t>
        </is>
      </c>
      <c r="C891" t="n">
        <v>884</v>
      </c>
      <c r="D891" s="5" t="n">
        <v>44608.64930555555</v>
      </c>
      <c r="E891" s="5" t="n">
        <v>44608.64934027778</v>
      </c>
      <c r="F891" t="n">
        <v>110</v>
      </c>
      <c r="G891" t="n">
        <v>0</v>
      </c>
      <c r="H891" t="n">
        <v>110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388437</v>
      </c>
      <c r="B892" t="inlineStr">
        <is>
          <t>113_SEQ</t>
        </is>
      </c>
      <c r="C892" t="n">
        <v>885</v>
      </c>
      <c r="D892" s="5" t="n">
        <v>44608.64934027778</v>
      </c>
      <c r="E892" s="5" t="n">
        <v>44608.64938657408</v>
      </c>
      <c r="F892" t="n">
        <v>110</v>
      </c>
      <c r="G892" t="n">
        <v>0</v>
      </c>
      <c r="H892" t="n">
        <v>110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388438</v>
      </c>
      <c r="B893" t="inlineStr">
        <is>
          <t>113_SEQ</t>
        </is>
      </c>
      <c r="C893" t="n">
        <v>886</v>
      </c>
      <c r="D893" s="5" t="n">
        <v>44608.64938657408</v>
      </c>
      <c r="E893" s="5" t="n">
        <v>44608.64943287037</v>
      </c>
      <c r="F893" t="n">
        <v>110</v>
      </c>
      <c r="G893" t="n">
        <v>0</v>
      </c>
      <c r="H893" t="n">
        <v>110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388439</v>
      </c>
      <c r="B894" t="inlineStr">
        <is>
          <t>113_SEQ</t>
        </is>
      </c>
      <c r="C894" t="n">
        <v>887</v>
      </c>
      <c r="D894" s="5" t="n">
        <v>44608.64943287037</v>
      </c>
      <c r="E894" s="5" t="n">
        <v>44608.64947916667</v>
      </c>
      <c r="F894" t="n">
        <v>109</v>
      </c>
      <c r="G894" t="n">
        <v>0</v>
      </c>
      <c r="H894" t="n">
        <v>109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388440</v>
      </c>
      <c r="B895" t="inlineStr">
        <is>
          <t>113_SEQ</t>
        </is>
      </c>
      <c r="C895" t="n">
        <v>888</v>
      </c>
      <c r="D895" s="5" t="n">
        <v>44608.64947916667</v>
      </c>
      <c r="E895" s="5" t="n">
        <v>44608.64952546296</v>
      </c>
      <c r="F895" t="n">
        <v>109</v>
      </c>
      <c r="G895" t="n">
        <v>0</v>
      </c>
      <c r="H895" t="n">
        <v>109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388441</v>
      </c>
      <c r="B896" t="inlineStr">
        <is>
          <t>113_SEQ</t>
        </is>
      </c>
      <c r="C896" t="n">
        <v>889</v>
      </c>
      <c r="D896" s="5" t="n">
        <v>44608.64952546296</v>
      </c>
      <c r="E896" s="5" t="n">
        <v>44608.64957175926</v>
      </c>
      <c r="F896" t="n">
        <v>109</v>
      </c>
      <c r="G896" t="n">
        <v>0</v>
      </c>
      <c r="H896" t="n">
        <v>109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388442</v>
      </c>
      <c r="B897" t="inlineStr">
        <is>
          <t>113_SEQ</t>
        </is>
      </c>
      <c r="C897" t="n">
        <v>890</v>
      </c>
      <c r="D897" s="5" t="n">
        <v>44608.64957175926</v>
      </c>
      <c r="E897" s="5" t="n">
        <v>44608.64962962963</v>
      </c>
      <c r="F897" t="n">
        <v>109</v>
      </c>
      <c r="G897" t="n">
        <v>0</v>
      </c>
      <c r="H897" t="n">
        <v>109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388443</v>
      </c>
      <c r="B898" t="inlineStr">
        <is>
          <t>113_SEQ</t>
        </is>
      </c>
      <c r="C898" t="n">
        <v>891</v>
      </c>
      <c r="D898" s="5" t="n">
        <v>44608.64962962963</v>
      </c>
      <c r="E898" s="5" t="n">
        <v>44608.64966435185</v>
      </c>
      <c r="F898" t="n">
        <v>109</v>
      </c>
      <c r="G898" t="n">
        <v>0</v>
      </c>
      <c r="H898" t="n">
        <v>109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388444</v>
      </c>
      <c r="B899" t="inlineStr">
        <is>
          <t>113_SEQ</t>
        </is>
      </c>
      <c r="C899" t="n">
        <v>892</v>
      </c>
      <c r="D899" s="5" t="n">
        <v>44608.64966435185</v>
      </c>
      <c r="E899" s="5" t="n">
        <v>44608.64971064815</v>
      </c>
      <c r="F899" t="n">
        <v>109</v>
      </c>
      <c r="G899" t="n">
        <v>0</v>
      </c>
      <c r="H899" t="n">
        <v>109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388445</v>
      </c>
      <c r="B900" t="inlineStr">
        <is>
          <t>113_SEQ</t>
        </is>
      </c>
      <c r="C900" t="n">
        <v>893</v>
      </c>
      <c r="D900" s="5" t="n">
        <v>44608.64971064815</v>
      </c>
      <c r="E900" s="5" t="n">
        <v>44608.64975694445</v>
      </c>
      <c r="F900" t="n">
        <v>109</v>
      </c>
      <c r="G900" t="n">
        <v>0</v>
      </c>
      <c r="H900" t="n">
        <v>109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388446</v>
      </c>
      <c r="B901" t="inlineStr">
        <is>
          <t>113_SEQ</t>
        </is>
      </c>
      <c r="C901" t="n">
        <v>894</v>
      </c>
      <c r="D901" s="5" t="n">
        <v>44608.64975694445</v>
      </c>
      <c r="E901" s="5" t="n">
        <v>44608.64980324074</v>
      </c>
      <c r="F901" t="n">
        <v>109</v>
      </c>
      <c r="G901" t="n">
        <v>0</v>
      </c>
      <c r="H901" t="n">
        <v>109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388447</v>
      </c>
      <c r="B902" t="inlineStr">
        <is>
          <t>113_SEQ</t>
        </is>
      </c>
      <c r="C902" t="n">
        <v>895</v>
      </c>
      <c r="D902" s="5" t="n">
        <v>44608.64980324074</v>
      </c>
      <c r="E902" s="5" t="n">
        <v>44608.64986111111</v>
      </c>
      <c r="F902" t="n">
        <v>109</v>
      </c>
      <c r="G902" t="n">
        <v>0</v>
      </c>
      <c r="H902" t="n">
        <v>109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388448</v>
      </c>
      <c r="B903" t="inlineStr">
        <is>
          <t>113_SEQ</t>
        </is>
      </c>
      <c r="C903" t="n">
        <v>896</v>
      </c>
      <c r="D903" s="5" t="n">
        <v>44608.64986111111</v>
      </c>
      <c r="E903" s="5" t="n">
        <v>44608.64989583333</v>
      </c>
      <c r="F903" t="n">
        <v>109</v>
      </c>
      <c r="G903" t="n">
        <v>0</v>
      </c>
      <c r="H903" t="n">
        <v>109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388449</v>
      </c>
      <c r="B904" t="inlineStr">
        <is>
          <t>113_SEQ</t>
        </is>
      </c>
      <c r="C904" t="n">
        <v>897</v>
      </c>
      <c r="D904" s="5" t="n">
        <v>44608.64989583333</v>
      </c>
      <c r="E904" s="5" t="n">
        <v>44608.64994212963</v>
      </c>
      <c r="F904" t="n">
        <v>109</v>
      </c>
      <c r="G904" t="n">
        <v>0</v>
      </c>
      <c r="H904" t="n">
        <v>109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388450</v>
      </c>
      <c r="B905" t="inlineStr">
        <is>
          <t>113_SEQ</t>
        </is>
      </c>
      <c r="C905" t="n">
        <v>898</v>
      </c>
      <c r="D905" s="5" t="n">
        <v>44608.64994212963</v>
      </c>
      <c r="E905" s="5" t="n">
        <v>44608.65</v>
      </c>
      <c r="F905" t="n">
        <v>109</v>
      </c>
      <c r="G905" t="n">
        <v>0</v>
      </c>
      <c r="H905" t="n">
        <v>109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388451</v>
      </c>
      <c r="B906" t="inlineStr">
        <is>
          <t>113_SEQ</t>
        </is>
      </c>
      <c r="C906" t="n">
        <v>899</v>
      </c>
      <c r="D906" s="5" t="n">
        <v>44608.65</v>
      </c>
      <c r="E906" s="5" t="n">
        <v>44608.65003472222</v>
      </c>
      <c r="F906" t="n">
        <v>109</v>
      </c>
      <c r="G906" t="n">
        <v>0</v>
      </c>
      <c r="H906" t="n">
        <v>109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388452</v>
      </c>
      <c r="B907" t="inlineStr">
        <is>
          <t>113_SEQ</t>
        </is>
      </c>
      <c r="C907" t="n">
        <v>900</v>
      </c>
      <c r="D907" s="5" t="n">
        <v>44608.65003472222</v>
      </c>
      <c r="E907" s="5" t="n">
        <v>44608.65008101852</v>
      </c>
      <c r="F907" t="n">
        <v>109</v>
      </c>
      <c r="G907" t="n">
        <v>0</v>
      </c>
      <c r="H907" t="n">
        <v>109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388453</v>
      </c>
      <c r="B908" t="inlineStr">
        <is>
          <t>113_SEQ</t>
        </is>
      </c>
      <c r="C908" t="n">
        <v>901</v>
      </c>
      <c r="D908" s="5" t="n">
        <v>44608.65008101852</v>
      </c>
      <c r="E908" s="5" t="n">
        <v>44608.65012731482</v>
      </c>
      <c r="F908" t="n">
        <v>109</v>
      </c>
      <c r="G908" t="n">
        <v>0</v>
      </c>
      <c r="H908" t="n">
        <v>109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388454</v>
      </c>
      <c r="B909" t="inlineStr">
        <is>
          <t>113_SEQ</t>
        </is>
      </c>
      <c r="C909" t="n">
        <v>902</v>
      </c>
      <c r="D909" s="5" t="n">
        <v>44608.65012731482</v>
      </c>
      <c r="E909" s="5" t="n">
        <v>44608.65017361111</v>
      </c>
      <c r="F909" t="n">
        <v>109</v>
      </c>
      <c r="G909" t="n">
        <v>0</v>
      </c>
      <c r="H909" t="n">
        <v>109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388455</v>
      </c>
      <c r="B910" t="inlineStr">
        <is>
          <t>113_SEQ</t>
        </is>
      </c>
      <c r="C910" t="n">
        <v>903</v>
      </c>
      <c r="D910" s="5" t="n">
        <v>44608.65017361111</v>
      </c>
      <c r="E910" s="5" t="n">
        <v>44608.65021990741</v>
      </c>
      <c r="F910" t="n">
        <v>109</v>
      </c>
      <c r="G910" t="n">
        <v>0</v>
      </c>
      <c r="H910" t="n">
        <v>109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388456</v>
      </c>
      <c r="B911" t="inlineStr">
        <is>
          <t>113_SEQ</t>
        </is>
      </c>
      <c r="C911" t="n">
        <v>904</v>
      </c>
      <c r="D911" s="5" t="n">
        <v>44608.65021990741</v>
      </c>
      <c r="E911" s="5" t="n">
        <v>44608.6502662037</v>
      </c>
      <c r="F911" t="n">
        <v>109</v>
      </c>
      <c r="G911" t="n">
        <v>0</v>
      </c>
      <c r="H911" t="n">
        <v>109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388457</v>
      </c>
      <c r="B912" t="inlineStr">
        <is>
          <t>113_SEQ</t>
        </is>
      </c>
      <c r="C912" t="n">
        <v>905</v>
      </c>
      <c r="D912" s="5" t="n">
        <v>44608.6502662037</v>
      </c>
      <c r="E912" s="5" t="n">
        <v>44608.6503125</v>
      </c>
      <c r="F912" t="n">
        <v>109</v>
      </c>
      <c r="G912" t="n">
        <v>0</v>
      </c>
      <c r="H912" t="n">
        <v>109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388458</v>
      </c>
      <c r="B913" t="inlineStr">
        <is>
          <t>113_SEQ</t>
        </is>
      </c>
      <c r="C913" t="n">
        <v>906</v>
      </c>
      <c r="D913" s="5" t="n">
        <v>44608.6503125</v>
      </c>
      <c r="E913" s="5" t="n">
        <v>44608.65035879629</v>
      </c>
      <c r="F913" t="n">
        <v>109</v>
      </c>
      <c r="G913" t="n">
        <v>0</v>
      </c>
      <c r="H913" t="n">
        <v>109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388459</v>
      </c>
      <c r="B914" t="inlineStr">
        <is>
          <t>113_SEQ</t>
        </is>
      </c>
      <c r="C914" t="n">
        <v>907</v>
      </c>
      <c r="D914" s="5" t="n">
        <v>44608.65035879629</v>
      </c>
      <c r="E914" s="5" t="n">
        <v>44608.65040509259</v>
      </c>
      <c r="F914" t="n">
        <v>109</v>
      </c>
      <c r="G914" t="n">
        <v>0</v>
      </c>
      <c r="H914" t="n">
        <v>109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388460</v>
      </c>
      <c r="B915" t="inlineStr">
        <is>
          <t>113_SEQ</t>
        </is>
      </c>
      <c r="C915" t="n">
        <v>908</v>
      </c>
      <c r="D915" s="5" t="n">
        <v>44608.65040509259</v>
      </c>
      <c r="E915" s="5" t="n">
        <v>44608.65046296296</v>
      </c>
      <c r="F915" t="n">
        <v>109</v>
      </c>
      <c r="G915" t="n">
        <v>0</v>
      </c>
      <c r="H915" t="n">
        <v>109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388461</v>
      </c>
      <c r="B916" t="inlineStr">
        <is>
          <t>113_SEQ</t>
        </is>
      </c>
      <c r="C916" t="n">
        <v>909</v>
      </c>
      <c r="D916" s="5" t="n">
        <v>44608.65046296296</v>
      </c>
      <c r="E916" s="5" t="n">
        <v>44608.65049768519</v>
      </c>
      <c r="F916" t="n">
        <v>109</v>
      </c>
      <c r="G916" t="n">
        <v>0</v>
      </c>
      <c r="H916" t="n">
        <v>109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388462</v>
      </c>
      <c r="B917" t="inlineStr">
        <is>
          <t>113_SEQ</t>
        </is>
      </c>
      <c r="C917" t="n">
        <v>910</v>
      </c>
      <c r="D917" s="5" t="n">
        <v>44608.65049768519</v>
      </c>
      <c r="E917" s="5" t="n">
        <v>44608.65054398148</v>
      </c>
      <c r="F917" t="n">
        <v>109</v>
      </c>
      <c r="G917" t="n">
        <v>0</v>
      </c>
      <c r="H917" t="n">
        <v>109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388463</v>
      </c>
      <c r="B918" t="inlineStr">
        <is>
          <t>113_SEQ</t>
        </is>
      </c>
      <c r="C918" t="n">
        <v>911</v>
      </c>
      <c r="D918" s="5" t="n">
        <v>44608.65054398148</v>
      </c>
      <c r="E918" s="5" t="n">
        <v>44608.65059027778</v>
      </c>
      <c r="F918" t="n">
        <v>109</v>
      </c>
      <c r="G918" t="n">
        <v>0</v>
      </c>
      <c r="H918" t="n">
        <v>109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388464</v>
      </c>
      <c r="B919" t="inlineStr">
        <is>
          <t>113_SEQ</t>
        </is>
      </c>
      <c r="C919" t="n">
        <v>912</v>
      </c>
      <c r="D919" s="5" t="n">
        <v>44608.65059027778</v>
      </c>
      <c r="E919" s="5" t="n">
        <v>44608.65063657407</v>
      </c>
      <c r="F919" t="n">
        <v>109</v>
      </c>
      <c r="G919" t="n">
        <v>0</v>
      </c>
      <c r="H919" t="n">
        <v>109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388465</v>
      </c>
      <c r="B920" t="inlineStr">
        <is>
          <t>113_SEQ</t>
        </is>
      </c>
      <c r="C920" t="n">
        <v>913</v>
      </c>
      <c r="D920" s="5" t="n">
        <v>44608.65063657407</v>
      </c>
      <c r="E920" s="5" t="n">
        <v>44608.65069444444</v>
      </c>
      <c r="F920" t="n">
        <v>109</v>
      </c>
      <c r="G920" t="n">
        <v>0</v>
      </c>
      <c r="H920" t="n">
        <v>109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388466</v>
      </c>
      <c r="B921" t="inlineStr">
        <is>
          <t>113_SEQ</t>
        </is>
      </c>
      <c r="C921" t="n">
        <v>914</v>
      </c>
      <c r="D921" s="5" t="n">
        <v>44608.65069444444</v>
      </c>
      <c r="E921" s="5" t="n">
        <v>44608.65072916666</v>
      </c>
      <c r="F921" t="n">
        <v>109</v>
      </c>
      <c r="G921" t="n">
        <v>0</v>
      </c>
      <c r="H921" t="n">
        <v>109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388467</v>
      </c>
      <c r="B922" t="inlineStr">
        <is>
          <t>113_SEQ</t>
        </is>
      </c>
      <c r="C922" t="n">
        <v>915</v>
      </c>
      <c r="D922" s="5" t="n">
        <v>44608.65072916666</v>
      </c>
      <c r="E922" s="5" t="n">
        <v>44608.65077546296</v>
      </c>
      <c r="F922" t="n">
        <v>109</v>
      </c>
      <c r="G922" t="n">
        <v>0</v>
      </c>
      <c r="H922" t="n">
        <v>109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388468</v>
      </c>
      <c r="B923" t="inlineStr">
        <is>
          <t>113_SEQ</t>
        </is>
      </c>
      <c r="C923" t="n">
        <v>916</v>
      </c>
      <c r="D923" s="5" t="n">
        <v>44608.65077546296</v>
      </c>
      <c r="E923" s="5" t="n">
        <v>44608.65082175926</v>
      </c>
      <c r="F923" t="n">
        <v>109</v>
      </c>
      <c r="G923" t="n">
        <v>0</v>
      </c>
      <c r="H923" t="n">
        <v>109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388469</v>
      </c>
      <c r="B924" t="inlineStr">
        <is>
          <t>113_SEQ</t>
        </is>
      </c>
      <c r="C924" t="n">
        <v>917</v>
      </c>
      <c r="D924" s="5" t="n">
        <v>44608.65082175926</v>
      </c>
      <c r="E924" s="5" t="n">
        <v>44608.65086805556</v>
      </c>
      <c r="F924" t="n">
        <v>109</v>
      </c>
      <c r="G924" t="n">
        <v>0</v>
      </c>
      <c r="H924" t="n">
        <v>109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388470</v>
      </c>
      <c r="B925" t="inlineStr">
        <is>
          <t>113_SEQ</t>
        </is>
      </c>
      <c r="C925" t="n">
        <v>918</v>
      </c>
      <c r="D925" s="5" t="n">
        <v>44608.65086805556</v>
      </c>
      <c r="E925" s="5" t="n">
        <v>44608.65091435185</v>
      </c>
      <c r="F925" t="n">
        <v>109</v>
      </c>
      <c r="G925" t="n">
        <v>0</v>
      </c>
      <c r="H925" t="n">
        <v>109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388471</v>
      </c>
      <c r="B926" t="inlineStr">
        <is>
          <t>113_SEQ</t>
        </is>
      </c>
      <c r="C926" t="n">
        <v>919</v>
      </c>
      <c r="D926" s="5" t="n">
        <v>44608.65091435185</v>
      </c>
      <c r="E926" s="5" t="n">
        <v>44608.65096064815</v>
      </c>
      <c r="F926" t="n">
        <v>109</v>
      </c>
      <c r="G926" t="n">
        <v>0</v>
      </c>
      <c r="H926" t="n">
        <v>109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388472</v>
      </c>
      <c r="B927" t="inlineStr">
        <is>
          <t>113_SEQ</t>
        </is>
      </c>
      <c r="C927" t="n">
        <v>920</v>
      </c>
      <c r="D927" s="5" t="n">
        <v>44608.65096064815</v>
      </c>
      <c r="E927" s="5" t="n">
        <v>44608.65100694444</v>
      </c>
      <c r="F927" t="n">
        <v>109</v>
      </c>
      <c r="G927" t="n">
        <v>0</v>
      </c>
      <c r="H927" t="n">
        <v>109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388473</v>
      </c>
      <c r="B928" t="inlineStr">
        <is>
          <t>113_SEQ</t>
        </is>
      </c>
      <c r="C928" t="n">
        <v>921</v>
      </c>
      <c r="D928" s="5" t="n">
        <v>44608.65100694444</v>
      </c>
      <c r="E928" s="5" t="n">
        <v>44608.65105324074</v>
      </c>
      <c r="F928" t="n">
        <v>109</v>
      </c>
      <c r="G928" t="n">
        <v>0</v>
      </c>
      <c r="H928" t="n">
        <v>109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388474</v>
      </c>
      <c r="B929" t="inlineStr">
        <is>
          <t>113_SEQ</t>
        </is>
      </c>
      <c r="C929" t="n">
        <v>922</v>
      </c>
      <c r="D929" s="5" t="n">
        <v>44608.65105324074</v>
      </c>
      <c r="E929" s="5" t="n">
        <v>44608.65109953703</v>
      </c>
      <c r="F929" t="n">
        <v>109</v>
      </c>
      <c r="G929" t="n">
        <v>0</v>
      </c>
      <c r="H929" t="n">
        <v>109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388475</v>
      </c>
      <c r="B930" t="inlineStr">
        <is>
          <t>113_SEQ</t>
        </is>
      </c>
      <c r="C930" t="n">
        <v>923</v>
      </c>
      <c r="D930" s="5" t="n">
        <v>44608.65109953703</v>
      </c>
      <c r="E930" s="5" t="n">
        <v>44608.65114583333</v>
      </c>
      <c r="F930" t="n">
        <v>109</v>
      </c>
      <c r="G930" t="n">
        <v>0</v>
      </c>
      <c r="H930" t="n">
        <v>109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388476</v>
      </c>
      <c r="B931" t="inlineStr">
        <is>
          <t>113_SEQ</t>
        </is>
      </c>
      <c r="C931" t="n">
        <v>924</v>
      </c>
      <c r="D931" s="5" t="n">
        <v>44608.65114583333</v>
      </c>
      <c r="E931" s="5" t="n">
        <v>44608.65119212963</v>
      </c>
      <c r="F931" t="n">
        <v>109</v>
      </c>
      <c r="G931" t="n">
        <v>0</v>
      </c>
      <c r="H931" t="n">
        <v>109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388477</v>
      </c>
      <c r="B932" t="inlineStr">
        <is>
          <t>113_SEQ</t>
        </is>
      </c>
      <c r="C932" t="n">
        <v>925</v>
      </c>
      <c r="D932" s="5" t="n">
        <v>44608.65119212963</v>
      </c>
      <c r="E932" s="5" t="n">
        <v>44608.65125</v>
      </c>
      <c r="F932" t="n">
        <v>110</v>
      </c>
      <c r="G932" t="n">
        <v>0</v>
      </c>
      <c r="H932" t="n">
        <v>110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388478</v>
      </c>
      <c r="B933" t="inlineStr">
        <is>
          <t>113_SEQ</t>
        </is>
      </c>
      <c r="C933" t="n">
        <v>926</v>
      </c>
      <c r="D933" s="5" t="n">
        <v>44608.65125</v>
      </c>
      <c r="E933" s="5" t="n">
        <v>44608.65128472223</v>
      </c>
      <c r="F933" t="n">
        <v>110</v>
      </c>
      <c r="G933" t="n">
        <v>0</v>
      </c>
      <c r="H933" t="n">
        <v>110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388479</v>
      </c>
      <c r="B934" t="inlineStr">
        <is>
          <t>113_SEQ</t>
        </is>
      </c>
      <c r="C934" t="n">
        <v>927</v>
      </c>
      <c r="D934" s="5" t="n">
        <v>44608.65128472223</v>
      </c>
      <c r="E934" s="5" t="n">
        <v>44608.65133101852</v>
      </c>
      <c r="F934" t="n">
        <v>110</v>
      </c>
      <c r="G934" t="n">
        <v>0</v>
      </c>
      <c r="H934" t="n">
        <v>110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388480</v>
      </c>
      <c r="B935" t="inlineStr">
        <is>
          <t>113_SEQ</t>
        </is>
      </c>
      <c r="C935" t="n">
        <v>928</v>
      </c>
      <c r="D935" s="5" t="n">
        <v>44608.65133101852</v>
      </c>
      <c r="E935" s="5" t="n">
        <v>44608.65138888889</v>
      </c>
      <c r="F935" t="n">
        <v>110</v>
      </c>
      <c r="G935" t="n">
        <v>0</v>
      </c>
      <c r="H935" t="n">
        <v>110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388481</v>
      </c>
      <c r="B936" t="inlineStr">
        <is>
          <t>113_SEQ</t>
        </is>
      </c>
      <c r="C936" t="n">
        <v>929</v>
      </c>
      <c r="D936" s="5" t="n">
        <v>44608.65138888889</v>
      </c>
      <c r="E936" s="5" t="n">
        <v>44608.65142361111</v>
      </c>
      <c r="F936" t="n">
        <v>110</v>
      </c>
      <c r="G936" t="n">
        <v>0</v>
      </c>
      <c r="H936" t="n">
        <v>110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388482</v>
      </c>
      <c r="B937" t="inlineStr">
        <is>
          <t>113_SEQ</t>
        </is>
      </c>
      <c r="C937" t="n">
        <v>930</v>
      </c>
      <c r="D937" s="5" t="n">
        <v>44608.65142361111</v>
      </c>
      <c r="E937" s="5" t="n">
        <v>44608.65146990741</v>
      </c>
      <c r="F937" t="n">
        <v>111</v>
      </c>
      <c r="G937" t="n">
        <v>0</v>
      </c>
      <c r="H937" t="n">
        <v>111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388483</v>
      </c>
      <c r="B938" t="inlineStr">
        <is>
          <t>113_SEQ</t>
        </is>
      </c>
      <c r="C938" t="n">
        <v>931</v>
      </c>
      <c r="D938" s="5" t="n">
        <v>44608.65146990741</v>
      </c>
      <c r="E938" s="5" t="n">
        <v>44608.6515162037</v>
      </c>
      <c r="F938" t="n">
        <v>111</v>
      </c>
      <c r="G938" t="n">
        <v>0</v>
      </c>
      <c r="H938" t="n">
        <v>111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388484</v>
      </c>
      <c r="B939" t="inlineStr">
        <is>
          <t>113_SEQ</t>
        </is>
      </c>
      <c r="C939" t="n">
        <v>932</v>
      </c>
      <c r="D939" s="5" t="n">
        <v>44608.6515162037</v>
      </c>
      <c r="E939" s="5" t="n">
        <v>44608.6515625</v>
      </c>
      <c r="F939" t="n">
        <v>111</v>
      </c>
      <c r="G939" t="n">
        <v>0</v>
      </c>
      <c r="H939" t="n">
        <v>111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388485</v>
      </c>
      <c r="B940" t="inlineStr">
        <is>
          <t>113_SEQ</t>
        </is>
      </c>
      <c r="C940" t="n">
        <v>933</v>
      </c>
      <c r="D940" s="5" t="n">
        <v>44608.6515625</v>
      </c>
      <c r="E940" s="5" t="n">
        <v>44608.6516087963</v>
      </c>
      <c r="F940" t="n">
        <v>111</v>
      </c>
      <c r="G940" t="n">
        <v>0</v>
      </c>
      <c r="H940" t="n">
        <v>111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388486</v>
      </c>
      <c r="B941" t="inlineStr">
        <is>
          <t>113_SEQ</t>
        </is>
      </c>
      <c r="C941" t="n">
        <v>934</v>
      </c>
      <c r="D941" s="5" t="n">
        <v>44608.6516087963</v>
      </c>
      <c r="E941" s="5" t="n">
        <v>44608.6516550926</v>
      </c>
      <c r="F941" t="n">
        <v>110</v>
      </c>
      <c r="G941" t="n">
        <v>0</v>
      </c>
      <c r="H941" t="n">
        <v>110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388487</v>
      </c>
      <c r="B942" t="inlineStr">
        <is>
          <t>113_SEQ</t>
        </is>
      </c>
      <c r="C942" t="n">
        <v>935</v>
      </c>
      <c r="D942" s="5" t="n">
        <v>44608.6516550926</v>
      </c>
      <c r="E942" s="5" t="n">
        <v>44608.65170138889</v>
      </c>
      <c r="F942" t="n">
        <v>110</v>
      </c>
      <c r="G942" t="n">
        <v>0</v>
      </c>
      <c r="H942" t="n">
        <v>110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388488</v>
      </c>
      <c r="B943" t="inlineStr">
        <is>
          <t>113_SEQ</t>
        </is>
      </c>
      <c r="C943" t="n">
        <v>936</v>
      </c>
      <c r="D943" s="5" t="n">
        <v>44608.65170138889</v>
      </c>
      <c r="E943" s="5" t="n">
        <v>44608.65174768519</v>
      </c>
      <c r="F943" t="n">
        <v>110</v>
      </c>
      <c r="G943" t="n">
        <v>0</v>
      </c>
      <c r="H943" t="n">
        <v>110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388489</v>
      </c>
      <c r="B944" t="inlineStr">
        <is>
          <t>113_SEQ</t>
        </is>
      </c>
      <c r="C944" t="n">
        <v>937</v>
      </c>
      <c r="D944" s="5" t="n">
        <v>44608.65174768519</v>
      </c>
      <c r="E944" s="5" t="n">
        <v>44608.65179398148</v>
      </c>
      <c r="F944" t="n">
        <v>109</v>
      </c>
      <c r="G944" t="n">
        <v>0</v>
      </c>
      <c r="H944" t="n">
        <v>109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388490</v>
      </c>
      <c r="B945" t="inlineStr">
        <is>
          <t>113_SEQ</t>
        </is>
      </c>
      <c r="C945" t="n">
        <v>938</v>
      </c>
      <c r="D945" s="5" t="n">
        <v>44608.65179398148</v>
      </c>
      <c r="E945" s="5" t="n">
        <v>44608.65184027778</v>
      </c>
      <c r="F945" t="n">
        <v>109</v>
      </c>
      <c r="G945" t="n">
        <v>0</v>
      </c>
      <c r="H945" t="n">
        <v>109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388491</v>
      </c>
      <c r="B946" t="inlineStr">
        <is>
          <t>113_SEQ</t>
        </is>
      </c>
      <c r="C946" t="n">
        <v>939</v>
      </c>
      <c r="D946" s="5" t="n">
        <v>44608.65184027778</v>
      </c>
      <c r="E946" s="5" t="n">
        <v>44608.65188657407</v>
      </c>
      <c r="F946" t="n">
        <v>108</v>
      </c>
      <c r="G946" t="n">
        <v>0</v>
      </c>
      <c r="H946" t="n">
        <v>108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388492</v>
      </c>
      <c r="B947" t="inlineStr">
        <is>
          <t>113_SEQ</t>
        </is>
      </c>
      <c r="C947" t="n">
        <v>940</v>
      </c>
      <c r="D947" s="5" t="n">
        <v>44608.65188657407</v>
      </c>
      <c r="E947" s="5" t="n">
        <v>44608.65193287037</v>
      </c>
      <c r="F947" t="n">
        <v>108</v>
      </c>
      <c r="G947" t="n">
        <v>0</v>
      </c>
      <c r="H947" t="n">
        <v>108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388493</v>
      </c>
      <c r="B948" t="inlineStr">
        <is>
          <t>113_SEQ</t>
        </is>
      </c>
      <c r="C948" t="n">
        <v>941</v>
      </c>
      <c r="D948" s="5" t="n">
        <v>44608.65193287037</v>
      </c>
      <c r="E948" s="5" t="n">
        <v>44608.65197916667</v>
      </c>
      <c r="F948" t="n">
        <v>107</v>
      </c>
      <c r="G948" t="n">
        <v>0</v>
      </c>
      <c r="H948" t="n">
        <v>107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388494</v>
      </c>
      <c r="B949" t="inlineStr">
        <is>
          <t>113_SEQ</t>
        </is>
      </c>
      <c r="C949" t="n">
        <v>942</v>
      </c>
      <c r="D949" s="5" t="n">
        <v>44608.65197916667</v>
      </c>
      <c r="E949" s="5" t="n">
        <v>44608.65203703703</v>
      </c>
      <c r="F949" t="n">
        <v>107</v>
      </c>
      <c r="G949" t="n">
        <v>0</v>
      </c>
      <c r="H949" t="n">
        <v>107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388495</v>
      </c>
      <c r="B950" t="inlineStr">
        <is>
          <t>113_SEQ</t>
        </is>
      </c>
      <c r="C950" t="n">
        <v>943</v>
      </c>
      <c r="D950" s="5" t="n">
        <v>44608.65203703703</v>
      </c>
      <c r="E950" s="5" t="n">
        <v>44608.65208333333</v>
      </c>
      <c r="F950" t="n">
        <v>107</v>
      </c>
      <c r="G950" t="n">
        <v>0</v>
      </c>
      <c r="H950" t="n">
        <v>107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388496</v>
      </c>
      <c r="B951" t="inlineStr">
        <is>
          <t>113_SEQ</t>
        </is>
      </c>
      <c r="C951" t="n">
        <v>944</v>
      </c>
      <c r="D951" s="5" t="n">
        <v>44608.65208333333</v>
      </c>
      <c r="E951" s="5" t="n">
        <v>44608.65211805556</v>
      </c>
      <c r="F951" t="n">
        <v>108</v>
      </c>
      <c r="G951" t="n">
        <v>0</v>
      </c>
      <c r="H951" t="n">
        <v>108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388497</v>
      </c>
      <c r="B952" t="inlineStr">
        <is>
          <t>113_SEQ</t>
        </is>
      </c>
      <c r="C952" t="n">
        <v>945</v>
      </c>
      <c r="D952" s="5" t="n">
        <v>44608.65211805556</v>
      </c>
      <c r="E952" s="5" t="n">
        <v>44608.65216435185</v>
      </c>
      <c r="F952" t="n">
        <v>108</v>
      </c>
      <c r="G952" t="n">
        <v>0</v>
      </c>
      <c r="H952" t="n">
        <v>108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388498</v>
      </c>
      <c r="B953" t="inlineStr">
        <is>
          <t>113_SEQ</t>
        </is>
      </c>
      <c r="C953" t="n">
        <v>946</v>
      </c>
      <c r="D953" s="5" t="n">
        <v>44608.65216435185</v>
      </c>
      <c r="E953" s="5" t="n">
        <v>44608.65221064815</v>
      </c>
      <c r="F953" t="n">
        <v>109</v>
      </c>
      <c r="G953" t="n">
        <v>0</v>
      </c>
      <c r="H953" t="n">
        <v>109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388499</v>
      </c>
      <c r="B954" t="inlineStr">
        <is>
          <t>113_SEQ</t>
        </is>
      </c>
      <c r="C954" t="n">
        <v>947</v>
      </c>
      <c r="D954" s="5" t="n">
        <v>44608.65221064815</v>
      </c>
      <c r="E954" s="5" t="n">
        <v>44608.65225694444</v>
      </c>
      <c r="F954" t="n">
        <v>110</v>
      </c>
      <c r="G954" t="n">
        <v>0</v>
      </c>
      <c r="H954" t="n">
        <v>110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388500</v>
      </c>
      <c r="B955" t="inlineStr">
        <is>
          <t>113_SEQ</t>
        </is>
      </c>
      <c r="C955" t="n">
        <v>948</v>
      </c>
      <c r="D955" s="5" t="n">
        <v>44608.65225694444</v>
      </c>
      <c r="E955" s="5" t="n">
        <v>44608.65230324074</v>
      </c>
      <c r="F955" t="n">
        <v>111</v>
      </c>
      <c r="G955" t="n">
        <v>0</v>
      </c>
      <c r="H955" t="n">
        <v>111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388501</v>
      </c>
      <c r="B956" t="inlineStr">
        <is>
          <t>113_SEQ</t>
        </is>
      </c>
      <c r="C956" t="n">
        <v>949</v>
      </c>
      <c r="D956" s="5" t="n">
        <v>44608.65230324074</v>
      </c>
      <c r="E956" s="5" t="n">
        <v>44608.65234953703</v>
      </c>
      <c r="F956" t="n">
        <v>113</v>
      </c>
      <c r="G956" t="n">
        <v>0</v>
      </c>
      <c r="H956" t="n">
        <v>113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388502</v>
      </c>
      <c r="B957" t="inlineStr">
        <is>
          <t>113_SEQ</t>
        </is>
      </c>
      <c r="C957" t="n">
        <v>950</v>
      </c>
      <c r="D957" s="5" t="n">
        <v>44608.65234953703</v>
      </c>
      <c r="E957" s="5" t="n">
        <v>44608.65239583333</v>
      </c>
      <c r="F957" t="n">
        <v>115</v>
      </c>
      <c r="G957" t="n">
        <v>0</v>
      </c>
      <c r="H957" t="n">
        <v>115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388503</v>
      </c>
      <c r="B958" t="inlineStr">
        <is>
          <t>113_SEQ</t>
        </is>
      </c>
      <c r="C958" t="n">
        <v>951</v>
      </c>
      <c r="D958" s="5" t="n">
        <v>44608.65239583333</v>
      </c>
      <c r="E958" s="5" t="n">
        <v>44608.65244212963</v>
      </c>
      <c r="F958" t="n">
        <v>118</v>
      </c>
      <c r="G958" t="n">
        <v>0</v>
      </c>
      <c r="H958" t="n">
        <v>118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388504</v>
      </c>
      <c r="B959" t="inlineStr">
        <is>
          <t>113_SEQ</t>
        </is>
      </c>
      <c r="C959" t="n">
        <v>952</v>
      </c>
      <c r="D959" s="5" t="n">
        <v>44608.65244212963</v>
      </c>
      <c r="E959" s="5" t="n">
        <v>44608.65248842593</v>
      </c>
      <c r="F959" t="n">
        <v>120</v>
      </c>
      <c r="G959" t="n">
        <v>0</v>
      </c>
      <c r="H959" t="n">
        <v>120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388505</v>
      </c>
      <c r="B960" t="inlineStr">
        <is>
          <t>113_SEQ</t>
        </is>
      </c>
      <c r="C960" t="n">
        <v>953</v>
      </c>
      <c r="D960" s="5" t="n">
        <v>44608.65248842593</v>
      </c>
      <c r="E960" s="5" t="n">
        <v>44608.65253472222</v>
      </c>
      <c r="F960" t="n">
        <v>124</v>
      </c>
      <c r="G960" t="n">
        <v>0</v>
      </c>
      <c r="H960" t="n">
        <v>124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388506</v>
      </c>
      <c r="B961" t="inlineStr">
        <is>
          <t>113_SEQ</t>
        </is>
      </c>
      <c r="C961" t="n">
        <v>954</v>
      </c>
      <c r="D961" s="5" t="n">
        <v>44608.65253472222</v>
      </c>
      <c r="E961" s="5" t="n">
        <v>44608.65258101852</v>
      </c>
      <c r="F961" t="n">
        <v>127</v>
      </c>
      <c r="G961" t="n">
        <v>0</v>
      </c>
      <c r="H961" t="n">
        <v>127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388507</v>
      </c>
      <c r="B962" t="inlineStr">
        <is>
          <t>113_SEQ</t>
        </is>
      </c>
      <c r="C962" t="n">
        <v>955</v>
      </c>
      <c r="D962" s="5" t="n">
        <v>44608.65258101852</v>
      </c>
      <c r="E962" s="5" t="n">
        <v>44608.65262731481</v>
      </c>
      <c r="F962" t="n">
        <v>131</v>
      </c>
      <c r="G962" t="n">
        <v>0</v>
      </c>
      <c r="H962" t="n">
        <v>131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388508</v>
      </c>
      <c r="B963" t="inlineStr">
        <is>
          <t>113_SEQ</t>
        </is>
      </c>
      <c r="C963" t="n">
        <v>956</v>
      </c>
      <c r="D963" s="5" t="n">
        <v>44608.65262731481</v>
      </c>
      <c r="E963" s="5" t="n">
        <v>44608.65267361111</v>
      </c>
      <c r="F963" t="n">
        <v>135</v>
      </c>
      <c r="G963" t="n">
        <v>0</v>
      </c>
      <c r="H963" t="n">
        <v>135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388509</v>
      </c>
      <c r="B964" t="inlineStr">
        <is>
          <t>113_SEQ</t>
        </is>
      </c>
      <c r="C964" t="n">
        <v>957</v>
      </c>
      <c r="D964" s="5" t="n">
        <v>44608.65267361111</v>
      </c>
      <c r="E964" s="5" t="n">
        <v>44608.6527199074</v>
      </c>
      <c r="F964" t="n">
        <v>140</v>
      </c>
      <c r="G964" t="n">
        <v>0</v>
      </c>
      <c r="H964" t="n">
        <v>140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388510</v>
      </c>
      <c r="B965" t="inlineStr">
        <is>
          <t>113_SEQ</t>
        </is>
      </c>
      <c r="C965" t="n">
        <v>958</v>
      </c>
      <c r="D965" s="5" t="n">
        <v>44608.6527199074</v>
      </c>
      <c r="E965" s="5" t="n">
        <v>44608.65277777778</v>
      </c>
      <c r="F965" t="n">
        <v>144</v>
      </c>
      <c r="G965" t="n">
        <v>0</v>
      </c>
      <c r="H965" t="n">
        <v>144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388511</v>
      </c>
      <c r="B966" t="inlineStr">
        <is>
          <t>113_SEQ</t>
        </is>
      </c>
      <c r="C966" t="n">
        <v>959</v>
      </c>
      <c r="D966" s="5" t="n">
        <v>44608.65277777778</v>
      </c>
      <c r="E966" s="5" t="n">
        <v>44608.65282407407</v>
      </c>
      <c r="F966" t="n">
        <v>149</v>
      </c>
      <c r="G966" t="n">
        <v>0</v>
      </c>
      <c r="H966" t="n">
        <v>149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388512</v>
      </c>
      <c r="B967" t="inlineStr">
        <is>
          <t>113_SEQ</t>
        </is>
      </c>
      <c r="C967" t="n">
        <v>960</v>
      </c>
      <c r="D967" s="5" t="n">
        <v>44608.65282407407</v>
      </c>
      <c r="E967" s="5" t="n">
        <v>44608.6528587963</v>
      </c>
      <c r="F967" t="n">
        <v>152</v>
      </c>
      <c r="G967" t="n">
        <v>0</v>
      </c>
      <c r="H967" t="n">
        <v>152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388513</v>
      </c>
      <c r="B968" t="inlineStr">
        <is>
          <t>113_SEQ</t>
        </is>
      </c>
      <c r="C968" t="n">
        <v>961</v>
      </c>
      <c r="D968" s="5" t="n">
        <v>44608.6528587963</v>
      </c>
      <c r="E968" s="5" t="n">
        <v>44608.65290509259</v>
      </c>
      <c r="F968" t="n">
        <v>156</v>
      </c>
      <c r="G968" t="n">
        <v>0</v>
      </c>
      <c r="H968" t="n">
        <v>156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388514</v>
      </c>
      <c r="B969" t="inlineStr">
        <is>
          <t>113_SEQ</t>
        </is>
      </c>
      <c r="C969" t="n">
        <v>962</v>
      </c>
      <c r="D969" s="5" t="n">
        <v>44608.65290509259</v>
      </c>
      <c r="E969" s="5" t="n">
        <v>44608.65295138889</v>
      </c>
      <c r="F969" t="n">
        <v>159</v>
      </c>
      <c r="G969" t="n">
        <v>0</v>
      </c>
      <c r="H969" t="n">
        <v>159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388515</v>
      </c>
      <c r="B970" t="inlineStr">
        <is>
          <t>113_SEQ</t>
        </is>
      </c>
      <c r="C970" t="n">
        <v>963</v>
      </c>
      <c r="D970" s="5" t="n">
        <v>44608.65295138889</v>
      </c>
      <c r="E970" s="5" t="n">
        <v>44608.65299768518</v>
      </c>
      <c r="F970" t="n">
        <v>161</v>
      </c>
      <c r="G970" t="n">
        <v>0</v>
      </c>
      <c r="H970" t="n">
        <v>161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388516</v>
      </c>
      <c r="B971" t="inlineStr">
        <is>
          <t>113_SEQ</t>
        </is>
      </c>
      <c r="C971" t="n">
        <v>964</v>
      </c>
      <c r="D971" s="5" t="n">
        <v>44608.65299768518</v>
      </c>
      <c r="E971" s="5" t="n">
        <v>44608.65304398148</v>
      </c>
      <c r="F971" t="n">
        <v>162</v>
      </c>
      <c r="G971" t="n">
        <v>0</v>
      </c>
      <c r="H971" t="n">
        <v>162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388517</v>
      </c>
      <c r="B972" t="inlineStr">
        <is>
          <t>113_SEQ</t>
        </is>
      </c>
      <c r="C972" t="n">
        <v>965</v>
      </c>
      <c r="D972" s="5" t="n">
        <v>44608.65304398148</v>
      </c>
      <c r="E972" s="5" t="n">
        <v>44608.65309027778</v>
      </c>
      <c r="F972" t="n">
        <v>162</v>
      </c>
      <c r="G972" t="n">
        <v>0</v>
      </c>
      <c r="H972" t="n">
        <v>162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388518</v>
      </c>
      <c r="B973" t="inlineStr">
        <is>
          <t>113_SEQ</t>
        </is>
      </c>
      <c r="C973" t="n">
        <v>966</v>
      </c>
      <c r="D973" s="5" t="n">
        <v>44608.65309027778</v>
      </c>
      <c r="E973" s="5" t="n">
        <v>44608.65313657407</v>
      </c>
      <c r="F973" t="n">
        <v>162</v>
      </c>
      <c r="G973" t="n">
        <v>0</v>
      </c>
      <c r="H973" t="n">
        <v>162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388519</v>
      </c>
      <c r="B974" t="inlineStr">
        <is>
          <t>113_SEQ</t>
        </is>
      </c>
      <c r="C974" t="n">
        <v>967</v>
      </c>
      <c r="D974" s="5" t="n">
        <v>44608.65313657407</v>
      </c>
      <c r="E974" s="5" t="n">
        <v>44608.65318287037</v>
      </c>
      <c r="F974" t="n">
        <v>161</v>
      </c>
      <c r="G974" t="n">
        <v>0</v>
      </c>
      <c r="H974" t="n">
        <v>161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388520</v>
      </c>
      <c r="B975" t="inlineStr">
        <is>
          <t>113_SEQ</t>
        </is>
      </c>
      <c r="C975" t="n">
        <v>968</v>
      </c>
      <c r="D975" s="5" t="n">
        <v>44608.65318287037</v>
      </c>
      <c r="E975" s="5" t="n">
        <v>44608.65322916667</v>
      </c>
      <c r="F975" t="n">
        <v>159</v>
      </c>
      <c r="G975" t="n">
        <v>0</v>
      </c>
      <c r="H975" t="n">
        <v>159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388521</v>
      </c>
      <c r="B976" t="inlineStr">
        <is>
          <t>113_SEQ</t>
        </is>
      </c>
      <c r="C976" t="n">
        <v>969</v>
      </c>
      <c r="D976" s="5" t="n">
        <v>44608.65322916667</v>
      </c>
      <c r="E976" s="5" t="n">
        <v>44608.65327546297</v>
      </c>
      <c r="F976" t="n">
        <v>157</v>
      </c>
      <c r="G976" t="n">
        <v>0</v>
      </c>
      <c r="H976" t="n">
        <v>157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388522</v>
      </c>
      <c r="B977" t="inlineStr">
        <is>
          <t>113_SEQ</t>
        </is>
      </c>
      <c r="C977" t="n">
        <v>970</v>
      </c>
      <c r="D977" s="5" t="n">
        <v>44608.65327546297</v>
      </c>
      <c r="E977" s="5" t="n">
        <v>44608.65332175926</v>
      </c>
      <c r="F977" t="n">
        <v>154</v>
      </c>
      <c r="G977" t="n">
        <v>0</v>
      </c>
      <c r="H977" t="n">
        <v>154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388523</v>
      </c>
      <c r="B978" t="inlineStr">
        <is>
          <t>113_SEQ</t>
        </is>
      </c>
      <c r="C978" t="n">
        <v>971</v>
      </c>
      <c r="D978" s="5" t="n">
        <v>44608.65332175926</v>
      </c>
      <c r="E978" s="5" t="n">
        <v>44608.65336805556</v>
      </c>
      <c r="F978" t="n">
        <v>150</v>
      </c>
      <c r="G978" t="n">
        <v>0</v>
      </c>
      <c r="H978" t="n">
        <v>150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388524</v>
      </c>
      <c r="B979" t="inlineStr">
        <is>
          <t>113_SEQ</t>
        </is>
      </c>
      <c r="C979" t="n">
        <v>972</v>
      </c>
      <c r="D979" s="5" t="n">
        <v>44608.65336805556</v>
      </c>
      <c r="E979" s="5" t="n">
        <v>44608.65341435185</v>
      </c>
      <c r="F979" t="n">
        <v>147</v>
      </c>
      <c r="G979" t="n">
        <v>0</v>
      </c>
      <c r="H979" t="n">
        <v>147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388525</v>
      </c>
      <c r="B980" t="inlineStr">
        <is>
          <t>113_SEQ</t>
        </is>
      </c>
      <c r="C980" t="n">
        <v>973</v>
      </c>
      <c r="D980" s="5" t="n">
        <v>44608.65341435185</v>
      </c>
      <c r="E980" s="5" t="n">
        <v>44608.65347222222</v>
      </c>
      <c r="F980" t="n">
        <v>143</v>
      </c>
      <c r="G980" t="n">
        <v>0</v>
      </c>
      <c r="H980" t="n">
        <v>143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388526</v>
      </c>
      <c r="B981" t="inlineStr">
        <is>
          <t>113_SEQ</t>
        </is>
      </c>
      <c r="C981" t="n">
        <v>974</v>
      </c>
      <c r="D981" s="5" t="n">
        <v>44608.65347222222</v>
      </c>
      <c r="E981" s="5" t="n">
        <v>44608.65350694444</v>
      </c>
      <c r="F981" t="n">
        <v>140</v>
      </c>
      <c r="G981" t="n">
        <v>0</v>
      </c>
      <c r="H981" t="n">
        <v>140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388527</v>
      </c>
      <c r="B982" t="inlineStr">
        <is>
          <t>113_SEQ</t>
        </is>
      </c>
      <c r="C982" t="n">
        <v>975</v>
      </c>
      <c r="D982" s="5" t="n">
        <v>44608.65350694444</v>
      </c>
      <c r="E982" s="5" t="n">
        <v>44608.65355324074</v>
      </c>
      <c r="F982" t="n">
        <v>137</v>
      </c>
      <c r="G982" t="n">
        <v>0</v>
      </c>
      <c r="H982" t="n">
        <v>137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388528</v>
      </c>
      <c r="B983" t="inlineStr">
        <is>
          <t>113_SEQ</t>
        </is>
      </c>
      <c r="C983" t="n">
        <v>976</v>
      </c>
      <c r="D983" s="5" t="n">
        <v>44608.65355324074</v>
      </c>
      <c r="E983" s="5" t="n">
        <v>44608.65359953704</v>
      </c>
      <c r="F983" t="n">
        <v>133</v>
      </c>
      <c r="G983" t="n">
        <v>0</v>
      </c>
      <c r="H983" t="n">
        <v>133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388529</v>
      </c>
      <c r="B984" t="inlineStr">
        <is>
          <t>113_SEQ</t>
        </is>
      </c>
      <c r="C984" t="n">
        <v>977</v>
      </c>
      <c r="D984" s="5" t="n">
        <v>44608.65359953704</v>
      </c>
      <c r="E984" s="5" t="n">
        <v>44608.65364583334</v>
      </c>
      <c r="F984" t="n">
        <v>131</v>
      </c>
      <c r="G984" t="n">
        <v>0</v>
      </c>
      <c r="H984" t="n">
        <v>131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388530</v>
      </c>
      <c r="B985" t="inlineStr">
        <is>
          <t>113_SEQ</t>
        </is>
      </c>
      <c r="C985" t="n">
        <v>978</v>
      </c>
      <c r="D985" s="5" t="n">
        <v>44608.65364583334</v>
      </c>
      <c r="E985" s="5" t="n">
        <v>44608.65369212963</v>
      </c>
      <c r="F985" t="n">
        <v>128</v>
      </c>
      <c r="G985" t="n">
        <v>0</v>
      </c>
      <c r="H985" t="n">
        <v>128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388531</v>
      </c>
      <c r="B986" t="inlineStr">
        <is>
          <t>113_SEQ</t>
        </is>
      </c>
      <c r="C986" t="n">
        <v>979</v>
      </c>
      <c r="D986" s="5" t="n">
        <v>44608.65369212963</v>
      </c>
      <c r="E986" s="5" t="n">
        <v>44608.65373842593</v>
      </c>
      <c r="F986" t="n">
        <v>126</v>
      </c>
      <c r="G986" t="n">
        <v>0</v>
      </c>
      <c r="H986" t="n">
        <v>126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388532</v>
      </c>
      <c r="B987" t="inlineStr">
        <is>
          <t>113_SEQ</t>
        </is>
      </c>
      <c r="C987" t="n">
        <v>980</v>
      </c>
      <c r="D987" s="5" t="n">
        <v>44608.65373842593</v>
      </c>
      <c r="E987" s="5" t="n">
        <v>44608.65378472222</v>
      </c>
      <c r="F987" t="n">
        <v>124</v>
      </c>
      <c r="G987" t="n">
        <v>0</v>
      </c>
      <c r="H987" t="n">
        <v>124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388533</v>
      </c>
      <c r="B988" t="inlineStr">
        <is>
          <t>113_SEQ</t>
        </is>
      </c>
      <c r="C988" t="n">
        <v>981</v>
      </c>
      <c r="D988" s="5" t="n">
        <v>44608.65378472222</v>
      </c>
      <c r="E988" s="5" t="n">
        <v>44608.65383101852</v>
      </c>
      <c r="F988" t="n">
        <v>122</v>
      </c>
      <c r="G988" t="n">
        <v>0</v>
      </c>
      <c r="H988" t="n">
        <v>122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388534</v>
      </c>
      <c r="B989" t="inlineStr">
        <is>
          <t>113_SEQ</t>
        </is>
      </c>
      <c r="C989" t="n">
        <v>982</v>
      </c>
      <c r="D989" s="5" t="n">
        <v>44608.65383101852</v>
      </c>
      <c r="E989" s="5" t="n">
        <v>44608.65388888889</v>
      </c>
      <c r="F989" t="n">
        <v>121</v>
      </c>
      <c r="G989" t="n">
        <v>0</v>
      </c>
      <c r="H989" t="n">
        <v>121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388535</v>
      </c>
      <c r="B990" t="inlineStr">
        <is>
          <t>113_SEQ</t>
        </is>
      </c>
      <c r="C990" t="n">
        <v>983</v>
      </c>
      <c r="D990" s="5" t="n">
        <v>44608.65388888889</v>
      </c>
      <c r="E990" s="5" t="n">
        <v>44608.65392361111</v>
      </c>
      <c r="F990" t="n">
        <v>120</v>
      </c>
      <c r="G990" t="n">
        <v>0</v>
      </c>
      <c r="H990" t="n">
        <v>120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388536</v>
      </c>
      <c r="B991" t="inlineStr">
        <is>
          <t>113_SEQ</t>
        </is>
      </c>
      <c r="C991" t="n">
        <v>984</v>
      </c>
      <c r="D991" s="5" t="n">
        <v>44608.65392361111</v>
      </c>
      <c r="E991" s="5" t="n">
        <v>44608.65396990741</v>
      </c>
      <c r="F991" t="n">
        <v>119</v>
      </c>
      <c r="G991" t="n">
        <v>0</v>
      </c>
      <c r="H991" t="n">
        <v>119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388537</v>
      </c>
      <c r="B992" t="inlineStr">
        <is>
          <t>113_SEQ</t>
        </is>
      </c>
      <c r="C992" t="n">
        <v>985</v>
      </c>
      <c r="D992" s="5" t="n">
        <v>44608.65396990741</v>
      </c>
      <c r="E992" s="5" t="n">
        <v>44608.65401620371</v>
      </c>
      <c r="F992" t="n">
        <v>118</v>
      </c>
      <c r="G992" t="n">
        <v>0</v>
      </c>
      <c r="H992" t="n">
        <v>118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388538</v>
      </c>
      <c r="B993" t="inlineStr">
        <is>
          <t>113_SEQ</t>
        </is>
      </c>
      <c r="C993" t="n">
        <v>986</v>
      </c>
      <c r="D993" s="5" t="n">
        <v>44608.65401620371</v>
      </c>
      <c r="E993" s="5" t="n">
        <v>44608.6540625</v>
      </c>
      <c r="F993" t="n">
        <v>117</v>
      </c>
      <c r="G993" t="n">
        <v>0</v>
      </c>
      <c r="H993" t="n">
        <v>117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388539</v>
      </c>
      <c r="B994" t="inlineStr">
        <is>
          <t>113_SEQ</t>
        </is>
      </c>
      <c r="C994" t="n">
        <v>987</v>
      </c>
      <c r="D994" s="5" t="n">
        <v>44608.6540625</v>
      </c>
      <c r="E994" s="5" t="n">
        <v>44608.6541087963</v>
      </c>
      <c r="F994" t="n">
        <v>116</v>
      </c>
      <c r="G994" t="n">
        <v>0</v>
      </c>
      <c r="H994" t="n">
        <v>116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388540</v>
      </c>
      <c r="B995" t="inlineStr">
        <is>
          <t>113_SEQ</t>
        </is>
      </c>
      <c r="C995" t="n">
        <v>988</v>
      </c>
      <c r="D995" s="5" t="n">
        <v>44608.6541087963</v>
      </c>
      <c r="E995" s="5" t="n">
        <v>44608.65416666667</v>
      </c>
      <c r="F995" t="n">
        <v>116</v>
      </c>
      <c r="G995" t="n">
        <v>0</v>
      </c>
      <c r="H995" t="n">
        <v>116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388541</v>
      </c>
      <c r="B996" t="inlineStr">
        <is>
          <t>113_SEQ</t>
        </is>
      </c>
      <c r="C996" t="n">
        <v>989</v>
      </c>
      <c r="D996" s="5" t="n">
        <v>44608.65416666667</v>
      </c>
      <c r="E996" s="5" t="n">
        <v>44608.65420138889</v>
      </c>
      <c r="F996" t="n">
        <v>115</v>
      </c>
      <c r="G996" t="n">
        <v>0</v>
      </c>
      <c r="H996" t="n">
        <v>115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388542</v>
      </c>
      <c r="B997" t="inlineStr">
        <is>
          <t>113_SEQ</t>
        </is>
      </c>
      <c r="C997" t="n">
        <v>990</v>
      </c>
      <c r="D997" s="5" t="n">
        <v>44608.65420138889</v>
      </c>
      <c r="E997" s="5" t="n">
        <v>44608.65424768518</v>
      </c>
      <c r="F997" t="n">
        <v>115</v>
      </c>
      <c r="G997" t="n">
        <v>0</v>
      </c>
      <c r="H997" t="n">
        <v>115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388543</v>
      </c>
      <c r="B998" t="inlineStr">
        <is>
          <t>113_SEQ</t>
        </is>
      </c>
      <c r="C998" t="n">
        <v>991</v>
      </c>
      <c r="D998" s="5" t="n">
        <v>44608.65424768518</v>
      </c>
      <c r="E998" s="5" t="n">
        <v>44608.65429398148</v>
      </c>
      <c r="F998" t="n">
        <v>114</v>
      </c>
      <c r="G998" t="n">
        <v>0</v>
      </c>
      <c r="H998" t="n">
        <v>114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388544</v>
      </c>
      <c r="B999" t="inlineStr">
        <is>
          <t>113_SEQ</t>
        </is>
      </c>
      <c r="C999" t="n">
        <v>992</v>
      </c>
      <c r="D999" s="5" t="n">
        <v>44608.65429398148</v>
      </c>
      <c r="E999" s="5" t="n">
        <v>44608.65434027778</v>
      </c>
      <c r="F999" t="n">
        <v>114</v>
      </c>
      <c r="G999" t="n">
        <v>0</v>
      </c>
      <c r="H999" t="n">
        <v>114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388545</v>
      </c>
      <c r="B1000" t="inlineStr">
        <is>
          <t>113_SEQ</t>
        </is>
      </c>
      <c r="C1000" t="n">
        <v>993</v>
      </c>
      <c r="D1000" s="5" t="n">
        <v>44608.65434027778</v>
      </c>
      <c r="E1000" s="5" t="n">
        <v>44608.65438657408</v>
      </c>
      <c r="F1000" t="n">
        <v>113</v>
      </c>
      <c r="G1000" t="n">
        <v>0</v>
      </c>
      <c r="H1000" t="n">
        <v>113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388546</v>
      </c>
      <c r="B1001" t="inlineStr">
        <is>
          <t>113_SEQ</t>
        </is>
      </c>
      <c r="C1001" t="n">
        <v>994</v>
      </c>
      <c r="D1001" s="5" t="n">
        <v>44608.65438657408</v>
      </c>
      <c r="E1001" s="5" t="n">
        <v>44608.65443287037</v>
      </c>
      <c r="F1001" t="n">
        <v>113</v>
      </c>
      <c r="G1001" t="n">
        <v>0</v>
      </c>
      <c r="H1001" t="n">
        <v>113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388547</v>
      </c>
      <c r="B1002" t="inlineStr">
        <is>
          <t>113_SEQ</t>
        </is>
      </c>
      <c r="C1002" t="n">
        <v>995</v>
      </c>
      <c r="D1002" s="5" t="n">
        <v>44608.65443287037</v>
      </c>
      <c r="E1002" s="5" t="n">
        <v>44608.65447916667</v>
      </c>
      <c r="F1002" t="n">
        <v>113</v>
      </c>
      <c r="G1002" t="n">
        <v>0</v>
      </c>
      <c r="H1002" t="n">
        <v>113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388548</v>
      </c>
      <c r="B1003" t="inlineStr">
        <is>
          <t>113_SEQ</t>
        </is>
      </c>
      <c r="C1003" t="n">
        <v>996</v>
      </c>
      <c r="D1003" s="5" t="n">
        <v>44608.65447916667</v>
      </c>
      <c r="E1003" s="5" t="n">
        <v>44608.65452546296</v>
      </c>
      <c r="F1003" t="n">
        <v>113</v>
      </c>
      <c r="G1003" t="n">
        <v>0</v>
      </c>
      <c r="H1003" t="n">
        <v>113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388549</v>
      </c>
      <c r="B1004" t="inlineStr">
        <is>
          <t>113_SEQ</t>
        </is>
      </c>
      <c r="C1004" t="n">
        <v>997</v>
      </c>
      <c r="D1004" s="5" t="n">
        <v>44608.65452546296</v>
      </c>
      <c r="E1004" s="5" t="n">
        <v>44608.65457175926</v>
      </c>
      <c r="F1004" t="n">
        <v>112</v>
      </c>
      <c r="G1004" t="n">
        <v>0</v>
      </c>
      <c r="H1004" t="n">
        <v>112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388550</v>
      </c>
      <c r="B1005" t="inlineStr">
        <is>
          <t>113_SEQ</t>
        </is>
      </c>
      <c r="C1005" t="n">
        <v>998</v>
      </c>
      <c r="D1005" s="5" t="n">
        <v>44608.65457175926</v>
      </c>
      <c r="E1005" s="5" t="n">
        <v>44608.65461805555</v>
      </c>
      <c r="F1005" t="n">
        <v>112</v>
      </c>
      <c r="G1005" t="n">
        <v>0</v>
      </c>
      <c r="H1005" t="n">
        <v>112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388551</v>
      </c>
      <c r="B1006" t="inlineStr">
        <is>
          <t>113_SEQ</t>
        </is>
      </c>
      <c r="C1006" t="n">
        <v>999</v>
      </c>
      <c r="D1006" s="5" t="n">
        <v>44608.65461805555</v>
      </c>
      <c r="E1006" s="5" t="n">
        <v>44608.65467592593</v>
      </c>
      <c r="F1006" t="n">
        <v>112</v>
      </c>
      <c r="G1006" t="n">
        <v>0</v>
      </c>
      <c r="H1006" t="n">
        <v>112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388552</v>
      </c>
      <c r="B1007" t="inlineStr">
        <is>
          <t>113_SEQ</t>
        </is>
      </c>
      <c r="C1007" t="n">
        <v>1000</v>
      </c>
      <c r="D1007" s="5" t="n">
        <v>44608.65467592593</v>
      </c>
      <c r="E1007" s="5" t="n">
        <v>44608.65471064814</v>
      </c>
      <c r="F1007" t="n">
        <v>112</v>
      </c>
      <c r="G1007" t="n">
        <v>0</v>
      </c>
      <c r="H1007" t="n">
        <v>112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388553</v>
      </c>
      <c r="B1008" t="inlineStr">
        <is>
          <t>113_SEQ</t>
        </is>
      </c>
      <c r="C1008" t="n">
        <v>1001</v>
      </c>
      <c r="D1008" s="5" t="n">
        <v>44608.65471064814</v>
      </c>
      <c r="E1008" s="5" t="n">
        <v>44608.65475694444</v>
      </c>
      <c r="F1008" t="n">
        <v>112</v>
      </c>
      <c r="G1008" t="n">
        <v>0</v>
      </c>
      <c r="H1008" t="n">
        <v>112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388554</v>
      </c>
      <c r="B1009" t="inlineStr">
        <is>
          <t>113_SEQ</t>
        </is>
      </c>
      <c r="C1009" t="n">
        <v>1002</v>
      </c>
      <c r="D1009" s="5" t="n">
        <v>44608.65475694444</v>
      </c>
      <c r="E1009" s="5" t="n">
        <v>44608.65480324074</v>
      </c>
      <c r="F1009" t="n">
        <v>112</v>
      </c>
      <c r="G1009" t="n">
        <v>0</v>
      </c>
      <c r="H1009" t="n">
        <v>112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388555</v>
      </c>
      <c r="B1010" t="inlineStr">
        <is>
          <t>113_SEQ</t>
        </is>
      </c>
      <c r="C1010" t="n">
        <v>1003</v>
      </c>
      <c r="D1010" s="5" t="n">
        <v>44608.65480324074</v>
      </c>
      <c r="E1010" s="5" t="n">
        <v>44608.65486111111</v>
      </c>
      <c r="F1010" t="n">
        <v>112</v>
      </c>
      <c r="G1010" t="n">
        <v>0</v>
      </c>
      <c r="H1010" t="n">
        <v>112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388556</v>
      </c>
      <c r="B1011" t="inlineStr">
        <is>
          <t>113_SEQ</t>
        </is>
      </c>
      <c r="C1011" t="n">
        <v>1004</v>
      </c>
      <c r="D1011" s="5" t="n">
        <v>44608.65486111111</v>
      </c>
      <c r="E1011" s="5" t="n">
        <v>44608.65489583334</v>
      </c>
      <c r="F1011" t="n">
        <v>111</v>
      </c>
      <c r="G1011" t="n">
        <v>0</v>
      </c>
      <c r="H1011" t="n">
        <v>111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388557</v>
      </c>
      <c r="B1012" t="inlineStr">
        <is>
          <t>113_SEQ</t>
        </is>
      </c>
      <c r="C1012" t="n">
        <v>1005</v>
      </c>
      <c r="D1012" s="5" t="n">
        <v>44608.65489583334</v>
      </c>
      <c r="E1012" s="5" t="n">
        <v>44608.65495370371</v>
      </c>
      <c r="F1012" t="n">
        <v>111</v>
      </c>
      <c r="G1012" t="n">
        <v>0</v>
      </c>
      <c r="H1012" t="n">
        <v>111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388558</v>
      </c>
      <c r="B1013" t="inlineStr">
        <is>
          <t>113_SEQ</t>
        </is>
      </c>
      <c r="C1013" t="n">
        <v>1006</v>
      </c>
      <c r="D1013" s="5" t="n">
        <v>44608.65495370371</v>
      </c>
      <c r="E1013" s="5" t="n">
        <v>44608.65498842593</v>
      </c>
      <c r="F1013" t="n">
        <v>111</v>
      </c>
      <c r="G1013" t="n">
        <v>0</v>
      </c>
      <c r="H1013" t="n">
        <v>111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388559</v>
      </c>
      <c r="B1014" t="inlineStr">
        <is>
          <t>113_SEQ</t>
        </is>
      </c>
      <c r="C1014" t="n">
        <v>1007</v>
      </c>
      <c r="D1014" s="5" t="n">
        <v>44608.65498842593</v>
      </c>
      <c r="E1014" s="5" t="n">
        <v>44608.65584490741</v>
      </c>
      <c r="F1014" t="n">
        <v>110</v>
      </c>
      <c r="G1014" t="n">
        <v>0</v>
      </c>
      <c r="H1014" t="n">
        <v>110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388560</v>
      </c>
      <c r="B1015" t="inlineStr">
        <is>
          <t>113_SEQ</t>
        </is>
      </c>
      <c r="C1015" t="n">
        <v>1008</v>
      </c>
      <c r="D1015" s="5" t="n">
        <v>44608.65584490741</v>
      </c>
      <c r="E1015" s="5" t="n">
        <v>44608.65589120371</v>
      </c>
      <c r="F1015" t="n">
        <v>110</v>
      </c>
      <c r="G1015" t="n">
        <v>0</v>
      </c>
      <c r="H1015" t="n">
        <v>110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388561</v>
      </c>
      <c r="B1016" t="inlineStr">
        <is>
          <t>113_SEQ</t>
        </is>
      </c>
      <c r="C1016" t="n">
        <v>1009</v>
      </c>
      <c r="D1016" s="5" t="n">
        <v>44608.65589120371</v>
      </c>
      <c r="E1016" s="5" t="n">
        <v>44608.6559375</v>
      </c>
      <c r="F1016" t="n">
        <v>110</v>
      </c>
      <c r="G1016" t="n">
        <v>0</v>
      </c>
      <c r="H1016" t="n">
        <v>110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388562</v>
      </c>
      <c r="B1017" t="inlineStr">
        <is>
          <t>113_SEQ</t>
        </is>
      </c>
      <c r="C1017" t="n">
        <v>1010</v>
      </c>
      <c r="D1017" s="5" t="n">
        <v>44608.6559375</v>
      </c>
      <c r="E1017" s="5" t="n">
        <v>44608.6559837963</v>
      </c>
      <c r="F1017" t="n">
        <v>111</v>
      </c>
      <c r="G1017" t="n">
        <v>0</v>
      </c>
      <c r="H1017" t="n">
        <v>111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388563</v>
      </c>
      <c r="B1018" t="inlineStr">
        <is>
          <t>113_SEQ</t>
        </is>
      </c>
      <c r="C1018" t="n">
        <v>1011</v>
      </c>
      <c r="D1018" s="5" t="n">
        <v>44608.6559837963</v>
      </c>
      <c r="E1018" s="5" t="n">
        <v>44608.65603009259</v>
      </c>
      <c r="F1018" t="n">
        <v>111</v>
      </c>
      <c r="G1018" t="n">
        <v>0</v>
      </c>
      <c r="H1018" t="n">
        <v>111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388564</v>
      </c>
      <c r="B1019" t="inlineStr">
        <is>
          <t>113_SEQ</t>
        </is>
      </c>
      <c r="C1019" t="n">
        <v>1012</v>
      </c>
      <c r="D1019" s="5" t="n">
        <v>44608.65603009259</v>
      </c>
      <c r="E1019" s="5" t="n">
        <v>44608.65607638889</v>
      </c>
      <c r="F1019" t="n">
        <v>111</v>
      </c>
      <c r="G1019" t="n">
        <v>0</v>
      </c>
      <c r="H1019" t="n">
        <v>111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388565</v>
      </c>
      <c r="B1020" t="inlineStr">
        <is>
          <t>113_SEQ</t>
        </is>
      </c>
      <c r="C1020" t="n">
        <v>1013</v>
      </c>
      <c r="D1020" s="5" t="n">
        <v>44608.65607638889</v>
      </c>
      <c r="E1020" s="5" t="n">
        <v>44608.65612268518</v>
      </c>
      <c r="F1020" t="n">
        <v>111</v>
      </c>
      <c r="G1020" t="n">
        <v>0</v>
      </c>
      <c r="H1020" t="n">
        <v>111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388566</v>
      </c>
      <c r="B1021" t="inlineStr">
        <is>
          <t>113_SEQ</t>
        </is>
      </c>
      <c r="C1021" t="n">
        <v>1014</v>
      </c>
      <c r="D1021" s="5" t="n">
        <v>44608.65612268518</v>
      </c>
      <c r="E1021" s="5" t="n">
        <v>44608.65616898148</v>
      </c>
      <c r="F1021" t="n">
        <v>111</v>
      </c>
      <c r="G1021" t="n">
        <v>0</v>
      </c>
      <c r="H1021" t="n">
        <v>111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388567</v>
      </c>
      <c r="B1022" t="inlineStr">
        <is>
          <t>113_SEQ</t>
        </is>
      </c>
      <c r="C1022" t="n">
        <v>1015</v>
      </c>
      <c r="D1022" s="5" t="n">
        <v>44608.65616898148</v>
      </c>
      <c r="E1022" s="5" t="n">
        <v>44608.65621527778</v>
      </c>
      <c r="F1022" t="n">
        <v>111</v>
      </c>
      <c r="G1022" t="n">
        <v>0</v>
      </c>
      <c r="H1022" t="n">
        <v>111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388568</v>
      </c>
      <c r="B1023" t="inlineStr">
        <is>
          <t>113_SEQ</t>
        </is>
      </c>
      <c r="C1023" t="n">
        <v>1016</v>
      </c>
      <c r="D1023" s="5" t="n">
        <v>44608.65621527778</v>
      </c>
      <c r="E1023" s="5" t="n">
        <v>44608.65626157408</v>
      </c>
      <c r="F1023" t="n">
        <v>111</v>
      </c>
      <c r="G1023" t="n">
        <v>0</v>
      </c>
      <c r="H1023" t="n">
        <v>111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388569</v>
      </c>
      <c r="B1024" t="inlineStr">
        <is>
          <t>113_SEQ</t>
        </is>
      </c>
      <c r="C1024" t="n">
        <v>1017</v>
      </c>
      <c r="D1024" s="5" t="n">
        <v>44608.65626157408</v>
      </c>
      <c r="E1024" s="5" t="n">
        <v>44608.65630787037</v>
      </c>
      <c r="F1024" t="n">
        <v>110</v>
      </c>
      <c r="G1024" t="n">
        <v>0</v>
      </c>
      <c r="H1024" t="n">
        <v>110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388570</v>
      </c>
      <c r="B1025" t="inlineStr">
        <is>
          <t>113_SEQ</t>
        </is>
      </c>
      <c r="C1025" t="n">
        <v>1018</v>
      </c>
      <c r="D1025" s="5" t="n">
        <v>44608.65630787037</v>
      </c>
      <c r="E1025" s="5" t="n">
        <v>44608.65635416667</v>
      </c>
      <c r="F1025" t="n">
        <v>110</v>
      </c>
      <c r="G1025" t="n">
        <v>0</v>
      </c>
      <c r="H1025" t="n">
        <v>110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388571</v>
      </c>
      <c r="B1026" t="inlineStr">
        <is>
          <t>113_SEQ</t>
        </is>
      </c>
      <c r="C1026" t="n">
        <v>1019</v>
      </c>
      <c r="D1026" s="5" t="n">
        <v>44608.65635416667</v>
      </c>
      <c r="E1026" s="5" t="n">
        <v>44608.65641203704</v>
      </c>
      <c r="F1026" t="n">
        <v>110</v>
      </c>
      <c r="G1026" t="n">
        <v>0</v>
      </c>
      <c r="H1026" t="n">
        <v>110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388572</v>
      </c>
      <c r="B1027" t="inlineStr">
        <is>
          <t>113_SEQ</t>
        </is>
      </c>
      <c r="C1027" t="n">
        <v>1020</v>
      </c>
      <c r="D1027" s="5" t="n">
        <v>44608.65641203704</v>
      </c>
      <c r="E1027" s="5" t="n">
        <v>44608.65644675926</v>
      </c>
      <c r="F1027" t="n">
        <v>110</v>
      </c>
      <c r="G1027" t="n">
        <v>0</v>
      </c>
      <c r="H1027" t="n">
        <v>110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388573</v>
      </c>
      <c r="B1028" t="inlineStr">
        <is>
          <t>113_SEQ</t>
        </is>
      </c>
      <c r="C1028" t="n">
        <v>1021</v>
      </c>
      <c r="D1028" s="5" t="n">
        <v>44608.65644675926</v>
      </c>
      <c r="E1028" s="5" t="n">
        <v>44608.65649305555</v>
      </c>
      <c r="F1028" t="n">
        <v>110</v>
      </c>
      <c r="G1028" t="n">
        <v>0</v>
      </c>
      <c r="H1028" t="n">
        <v>110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388574</v>
      </c>
      <c r="B1029" t="inlineStr">
        <is>
          <t>113_SEQ</t>
        </is>
      </c>
      <c r="C1029" t="n">
        <v>1022</v>
      </c>
      <c r="D1029" s="5" t="n">
        <v>44608.65649305555</v>
      </c>
      <c r="E1029" s="5" t="n">
        <v>44608.65653935185</v>
      </c>
      <c r="F1029" t="n">
        <v>110</v>
      </c>
      <c r="G1029" t="n">
        <v>0</v>
      </c>
      <c r="H1029" t="n">
        <v>110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388575</v>
      </c>
      <c r="B1030" t="inlineStr">
        <is>
          <t>113_SEQ</t>
        </is>
      </c>
      <c r="C1030" t="n">
        <v>1023</v>
      </c>
      <c r="D1030" s="5" t="n">
        <v>44608.65653935185</v>
      </c>
      <c r="E1030" s="5" t="n">
        <v>44608.65658564815</v>
      </c>
      <c r="F1030" t="n">
        <v>110</v>
      </c>
      <c r="G1030" t="n">
        <v>0</v>
      </c>
      <c r="H1030" t="n">
        <v>110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388576</v>
      </c>
      <c r="B1031" t="inlineStr">
        <is>
          <t>113_SEQ</t>
        </is>
      </c>
      <c r="C1031" t="n">
        <v>1024</v>
      </c>
      <c r="D1031" s="5" t="n">
        <v>44608.65658564815</v>
      </c>
      <c r="E1031" s="5" t="n">
        <v>44608.65663194445</v>
      </c>
      <c r="F1031" t="n">
        <v>110</v>
      </c>
      <c r="G1031" t="n">
        <v>0</v>
      </c>
      <c r="H1031" t="n">
        <v>110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388577</v>
      </c>
      <c r="B1032" t="inlineStr">
        <is>
          <t>113_SEQ</t>
        </is>
      </c>
      <c r="C1032" t="n">
        <v>1025</v>
      </c>
      <c r="D1032" s="5" t="n">
        <v>44608.65663194445</v>
      </c>
      <c r="E1032" s="5" t="n">
        <v>44608.65668981482</v>
      </c>
      <c r="F1032" t="n">
        <v>110</v>
      </c>
      <c r="G1032" t="n">
        <v>0</v>
      </c>
      <c r="H1032" t="n">
        <v>110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388578</v>
      </c>
      <c r="B1033" t="inlineStr">
        <is>
          <t>113_SEQ</t>
        </is>
      </c>
      <c r="C1033" t="n">
        <v>1026</v>
      </c>
      <c r="D1033" s="5" t="n">
        <v>44608.65668981482</v>
      </c>
      <c r="E1033" s="5" t="n">
        <v>44608.65672453704</v>
      </c>
      <c r="F1033" t="n">
        <v>109</v>
      </c>
      <c r="G1033" t="n">
        <v>0</v>
      </c>
      <c r="H1033" t="n">
        <v>109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388579</v>
      </c>
      <c r="B1034" t="inlineStr">
        <is>
          <t>113_SEQ</t>
        </is>
      </c>
      <c r="C1034" t="n">
        <v>1027</v>
      </c>
      <c r="D1034" s="5" t="n">
        <v>44608.65672453704</v>
      </c>
      <c r="E1034" s="5" t="n">
        <v>44608.65677083333</v>
      </c>
      <c r="F1034" t="n">
        <v>109</v>
      </c>
      <c r="G1034" t="n">
        <v>0</v>
      </c>
      <c r="H1034" t="n">
        <v>109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388580</v>
      </c>
      <c r="B1035" t="inlineStr">
        <is>
          <t>113_SEQ</t>
        </is>
      </c>
      <c r="C1035" t="n">
        <v>1028</v>
      </c>
      <c r="D1035" s="5" t="n">
        <v>44608.65677083333</v>
      </c>
      <c r="E1035" s="5" t="n">
        <v>44608.65681712963</v>
      </c>
      <c r="F1035" t="n">
        <v>109</v>
      </c>
      <c r="G1035" t="n">
        <v>0</v>
      </c>
      <c r="H1035" t="n">
        <v>109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388581</v>
      </c>
      <c r="B1036" t="inlineStr">
        <is>
          <t>113_SEQ</t>
        </is>
      </c>
      <c r="C1036" t="n">
        <v>1029</v>
      </c>
      <c r="D1036" s="5" t="n">
        <v>44608.65681712963</v>
      </c>
      <c r="E1036" s="5" t="n">
        <v>44608.65686342592</v>
      </c>
      <c r="F1036" t="n">
        <v>109</v>
      </c>
      <c r="G1036" t="n">
        <v>0</v>
      </c>
      <c r="H1036" t="n">
        <v>109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388582</v>
      </c>
      <c r="B1037" t="inlineStr">
        <is>
          <t>113_SEQ</t>
        </is>
      </c>
      <c r="C1037" t="n">
        <v>1030</v>
      </c>
      <c r="D1037" s="5" t="n">
        <v>44608.65686342592</v>
      </c>
      <c r="E1037" s="5" t="n">
        <v>44608.65690972222</v>
      </c>
      <c r="F1037" t="n">
        <v>109</v>
      </c>
      <c r="G1037" t="n">
        <v>0</v>
      </c>
      <c r="H1037" t="n">
        <v>109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388583</v>
      </c>
      <c r="B1038" t="inlineStr">
        <is>
          <t>113_SEQ</t>
        </is>
      </c>
      <c r="C1038" t="n">
        <v>1031</v>
      </c>
      <c r="D1038" s="5" t="n">
        <v>44608.65690972222</v>
      </c>
      <c r="E1038" s="5" t="n">
        <v>44608.65695601852</v>
      </c>
      <c r="F1038" t="n">
        <v>109</v>
      </c>
      <c r="G1038" t="n">
        <v>0</v>
      </c>
      <c r="H1038" t="n">
        <v>109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388584</v>
      </c>
      <c r="B1039" t="inlineStr">
        <is>
          <t>113_SEQ</t>
        </is>
      </c>
      <c r="C1039" t="n">
        <v>1032</v>
      </c>
      <c r="D1039" s="5" t="n">
        <v>44608.65695601852</v>
      </c>
      <c r="E1039" s="5" t="n">
        <v>44608.65700231482</v>
      </c>
      <c r="F1039" t="n">
        <v>108</v>
      </c>
      <c r="G1039" t="n">
        <v>0</v>
      </c>
      <c r="H1039" t="n">
        <v>108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388585</v>
      </c>
      <c r="B1040" t="inlineStr">
        <is>
          <t>113_SEQ</t>
        </is>
      </c>
      <c r="C1040" t="n">
        <v>1033</v>
      </c>
      <c r="D1040" s="5" t="n">
        <v>44608.65700231482</v>
      </c>
      <c r="E1040" s="5" t="n">
        <v>44608.65704861111</v>
      </c>
      <c r="F1040" t="n">
        <v>107</v>
      </c>
      <c r="G1040" t="n">
        <v>0</v>
      </c>
      <c r="H1040" t="n">
        <v>107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388586</v>
      </c>
      <c r="B1041" t="inlineStr">
        <is>
          <t>113_SEQ</t>
        </is>
      </c>
      <c r="C1041" t="n">
        <v>1034</v>
      </c>
      <c r="D1041" s="5" t="n">
        <v>44608.65704861111</v>
      </c>
      <c r="E1041" s="5" t="n">
        <v>44608.65709490741</v>
      </c>
      <c r="F1041" t="n">
        <v>107</v>
      </c>
      <c r="G1041" t="n">
        <v>0</v>
      </c>
      <c r="H1041" t="n">
        <v>107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388587</v>
      </c>
      <c r="B1042" t="inlineStr">
        <is>
          <t>113_SEQ</t>
        </is>
      </c>
      <c r="C1042" t="n">
        <v>1035</v>
      </c>
      <c r="D1042" s="5" t="n">
        <v>44608.65709490741</v>
      </c>
      <c r="E1042" s="5" t="n">
        <v>44608.6571412037</v>
      </c>
      <c r="F1042" t="n">
        <v>106</v>
      </c>
      <c r="G1042" t="n">
        <v>0</v>
      </c>
      <c r="H1042" t="n">
        <v>106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388588</v>
      </c>
      <c r="B1043" t="inlineStr">
        <is>
          <t>113_SEQ</t>
        </is>
      </c>
      <c r="C1043" t="n">
        <v>1036</v>
      </c>
      <c r="D1043" s="5" t="n">
        <v>44608.6571412037</v>
      </c>
      <c r="E1043" s="5" t="n">
        <v>44608.6571875</v>
      </c>
      <c r="F1043" t="n">
        <v>105</v>
      </c>
      <c r="G1043" t="n">
        <v>0</v>
      </c>
      <c r="H1043" t="n">
        <v>105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388589</v>
      </c>
      <c r="B1044" t="inlineStr">
        <is>
          <t>113_SEQ</t>
        </is>
      </c>
      <c r="C1044" t="n">
        <v>1037</v>
      </c>
      <c r="D1044" s="5" t="n">
        <v>44608.6571875</v>
      </c>
      <c r="E1044" s="5" t="n">
        <v>44608.65723379629</v>
      </c>
      <c r="F1044" t="n">
        <v>103</v>
      </c>
      <c r="G1044" t="n">
        <v>0</v>
      </c>
      <c r="H1044" t="n">
        <v>103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388590</v>
      </c>
      <c r="B1045" t="inlineStr">
        <is>
          <t>113_SEQ</t>
        </is>
      </c>
      <c r="C1045" t="n">
        <v>1038</v>
      </c>
      <c r="D1045" s="5" t="n">
        <v>44608.65723379629</v>
      </c>
      <c r="E1045" s="5" t="n">
        <v>44608.65728009259</v>
      </c>
      <c r="F1045" t="n">
        <v>102</v>
      </c>
      <c r="G1045" t="n">
        <v>0</v>
      </c>
      <c r="H1045" t="n">
        <v>102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388591</v>
      </c>
      <c r="B1046" t="inlineStr">
        <is>
          <t>113_SEQ</t>
        </is>
      </c>
      <c r="C1046" t="n">
        <v>1039</v>
      </c>
      <c r="D1046" s="5" t="n">
        <v>44608.65728009259</v>
      </c>
      <c r="E1046" s="5" t="n">
        <v>44608.65732638889</v>
      </c>
      <c r="F1046" t="n">
        <v>100</v>
      </c>
      <c r="G1046" t="n">
        <v>0</v>
      </c>
      <c r="H1046" t="n">
        <v>100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388592</v>
      </c>
      <c r="B1047" t="inlineStr">
        <is>
          <t>113_SEQ</t>
        </is>
      </c>
      <c r="C1047" t="n">
        <v>1040</v>
      </c>
      <c r="D1047" s="5" t="n">
        <v>44608.65732638889</v>
      </c>
      <c r="E1047" s="5" t="n">
        <v>44608.65737268519</v>
      </c>
      <c r="F1047" t="n">
        <v>98.5</v>
      </c>
      <c r="G1047" t="n">
        <v>0</v>
      </c>
      <c r="H1047" t="n">
        <v>98.5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388593</v>
      </c>
      <c r="B1048" t="inlineStr">
        <is>
          <t>113_SEQ</t>
        </is>
      </c>
      <c r="C1048" t="n">
        <v>1041</v>
      </c>
      <c r="D1048" s="5" t="n">
        <v>44608.65737268519</v>
      </c>
      <c r="E1048" s="5" t="n">
        <v>44608.65741898148</v>
      </c>
      <c r="F1048" t="n">
        <v>96.8</v>
      </c>
      <c r="G1048" t="n">
        <v>0</v>
      </c>
      <c r="H1048" t="n">
        <v>96.8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388594</v>
      </c>
      <c r="B1049" t="inlineStr">
        <is>
          <t>113_SEQ</t>
        </is>
      </c>
      <c r="C1049" t="n">
        <v>1042</v>
      </c>
      <c r="D1049" s="5" t="n">
        <v>44608.65741898148</v>
      </c>
      <c r="E1049" s="5" t="n">
        <v>44608.65747685185</v>
      </c>
      <c r="F1049" t="n">
        <v>95.09999999999999</v>
      </c>
      <c r="G1049" t="n">
        <v>0</v>
      </c>
      <c r="H1049" t="n">
        <v>95.09999999999999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388595</v>
      </c>
      <c r="B1050" t="inlineStr">
        <is>
          <t>113_SEQ</t>
        </is>
      </c>
      <c r="C1050" t="n">
        <v>1043</v>
      </c>
      <c r="D1050" s="5" t="n">
        <v>44608.65747685185</v>
      </c>
      <c r="E1050" s="5" t="n">
        <v>44608.65751157407</v>
      </c>
      <c r="F1050" t="n">
        <v>93.59999999999999</v>
      </c>
      <c r="G1050" t="n">
        <v>0</v>
      </c>
      <c r="H1050" t="n">
        <v>93.59999999999999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388596</v>
      </c>
      <c r="B1051" t="inlineStr">
        <is>
          <t>113_SEQ</t>
        </is>
      </c>
      <c r="C1051" t="n">
        <v>1044</v>
      </c>
      <c r="D1051" s="5" t="n">
        <v>44608.65751157407</v>
      </c>
      <c r="E1051" s="5" t="n">
        <v>44608.65755787037</v>
      </c>
      <c r="F1051" t="n">
        <v>92.09999999999999</v>
      </c>
      <c r="G1051" t="n">
        <v>0</v>
      </c>
      <c r="H1051" t="n">
        <v>92.09999999999999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388597</v>
      </c>
      <c r="B1052" t="inlineStr">
        <is>
          <t>113_SEQ</t>
        </is>
      </c>
      <c r="C1052" t="n">
        <v>1045</v>
      </c>
      <c r="D1052" s="5" t="n">
        <v>44608.65755787037</v>
      </c>
      <c r="E1052" s="5" t="n">
        <v>44608.65760416666</v>
      </c>
      <c r="F1052" t="n">
        <v>90.8</v>
      </c>
      <c r="G1052" t="n">
        <v>0</v>
      </c>
      <c r="H1052" t="n">
        <v>90.8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388598</v>
      </c>
      <c r="B1053" t="inlineStr">
        <is>
          <t>113_SEQ</t>
        </is>
      </c>
      <c r="C1053" t="n">
        <v>1046</v>
      </c>
      <c r="D1053" s="5" t="n">
        <v>44608.65760416666</v>
      </c>
      <c r="E1053" s="5" t="n">
        <v>44608.65765046296</v>
      </c>
      <c r="F1053" t="n">
        <v>89.8</v>
      </c>
      <c r="G1053" t="n">
        <v>0</v>
      </c>
      <c r="H1053" t="n">
        <v>89.8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388599</v>
      </c>
      <c r="B1054" t="inlineStr">
        <is>
          <t>113_SEQ</t>
        </is>
      </c>
      <c r="C1054" t="n">
        <v>1047</v>
      </c>
      <c r="D1054" s="5" t="n">
        <v>44608.65765046296</v>
      </c>
      <c r="E1054" s="5" t="n">
        <v>44608.65769675926</v>
      </c>
      <c r="F1054" t="n">
        <v>88.8</v>
      </c>
      <c r="G1054" t="n">
        <v>0</v>
      </c>
      <c r="H1054" t="n">
        <v>88.8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388600</v>
      </c>
      <c r="B1055" t="inlineStr">
        <is>
          <t>113_SEQ</t>
        </is>
      </c>
      <c r="C1055" t="n">
        <v>1048</v>
      </c>
      <c r="D1055" s="5" t="n">
        <v>44608.65769675926</v>
      </c>
      <c r="E1055" s="5" t="n">
        <v>44608.65775462963</v>
      </c>
      <c r="F1055" t="n">
        <v>88.09999999999999</v>
      </c>
      <c r="G1055" t="n">
        <v>0</v>
      </c>
      <c r="H1055" t="n">
        <v>88.09999999999999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388601</v>
      </c>
      <c r="B1056" t="inlineStr">
        <is>
          <t>113_SEQ</t>
        </is>
      </c>
      <c r="C1056" t="n">
        <v>1049</v>
      </c>
      <c r="D1056" s="5" t="n">
        <v>44608.65775462963</v>
      </c>
      <c r="E1056" s="5" t="n">
        <v>44608.65778935186</v>
      </c>
      <c r="F1056" t="n">
        <v>87.59999999999999</v>
      </c>
      <c r="G1056" t="n">
        <v>0</v>
      </c>
      <c r="H1056" t="n">
        <v>87.59999999999999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388602</v>
      </c>
      <c r="B1057" t="inlineStr">
        <is>
          <t>113_SEQ</t>
        </is>
      </c>
      <c r="C1057" t="n">
        <v>1050</v>
      </c>
      <c r="D1057" s="5" t="n">
        <v>44608.65778935186</v>
      </c>
      <c r="E1057" s="5" t="n">
        <v>44608.65783564815</v>
      </c>
      <c r="F1057" t="n">
        <v>87.3</v>
      </c>
      <c r="G1057" t="n">
        <v>0</v>
      </c>
      <c r="H1057" t="n">
        <v>87.3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388603</v>
      </c>
      <c r="B1058" t="inlineStr">
        <is>
          <t>113_SEQ</t>
        </is>
      </c>
      <c r="C1058" t="n">
        <v>1051</v>
      </c>
      <c r="D1058" s="5" t="n">
        <v>44608.65783564815</v>
      </c>
      <c r="E1058" s="5" t="n">
        <v>44608.65788194445</v>
      </c>
      <c r="F1058" t="n">
        <v>87.2</v>
      </c>
      <c r="G1058" t="n">
        <v>0</v>
      </c>
      <c r="H1058" t="n">
        <v>87.2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388604</v>
      </c>
      <c r="B1059" t="inlineStr">
        <is>
          <t>113_SEQ</t>
        </is>
      </c>
      <c r="C1059" t="n">
        <v>1052</v>
      </c>
      <c r="D1059" s="5" t="n">
        <v>44608.65788194445</v>
      </c>
      <c r="E1059" s="5" t="n">
        <v>44608.65792824074</v>
      </c>
      <c r="F1059" t="n">
        <v>87.40000000000001</v>
      </c>
      <c r="G1059" t="n">
        <v>0</v>
      </c>
      <c r="H1059" t="n">
        <v>87.40000000000001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388605</v>
      </c>
      <c r="B1060" t="inlineStr">
        <is>
          <t>113_SEQ</t>
        </is>
      </c>
      <c r="C1060" t="n">
        <v>1053</v>
      </c>
      <c r="D1060" s="5" t="n">
        <v>44608.65792824074</v>
      </c>
      <c r="E1060" s="5" t="n">
        <v>44608.65797453704</v>
      </c>
      <c r="F1060" t="n">
        <v>88</v>
      </c>
      <c r="G1060" t="n">
        <v>0</v>
      </c>
      <c r="H1060" t="n">
        <v>88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388606</v>
      </c>
      <c r="B1061" t="inlineStr">
        <is>
          <t>113_SEQ</t>
        </is>
      </c>
      <c r="C1061" t="n">
        <v>1054</v>
      </c>
      <c r="D1061" s="5" t="n">
        <v>44608.65797453704</v>
      </c>
      <c r="E1061" s="5" t="n">
        <v>44608.65802083333</v>
      </c>
      <c r="F1061" t="n">
        <v>88.7</v>
      </c>
      <c r="G1061" t="n">
        <v>0</v>
      </c>
      <c r="H1061" t="n">
        <v>88.7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388607</v>
      </c>
      <c r="B1062" t="inlineStr">
        <is>
          <t>113_SEQ</t>
        </is>
      </c>
      <c r="C1062" t="n">
        <v>1055</v>
      </c>
      <c r="D1062" s="5" t="n">
        <v>44608.65802083333</v>
      </c>
      <c r="E1062" s="5" t="n">
        <v>44608.65806712963</v>
      </c>
      <c r="F1062" t="n">
        <v>89.7</v>
      </c>
      <c r="G1062" t="n">
        <v>0</v>
      </c>
      <c r="H1062" t="n">
        <v>89.7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388608</v>
      </c>
      <c r="B1063" t="inlineStr">
        <is>
          <t>113_SEQ</t>
        </is>
      </c>
      <c r="C1063" t="n">
        <v>1056</v>
      </c>
      <c r="D1063" s="5" t="n">
        <v>44608.65806712963</v>
      </c>
      <c r="E1063" s="5" t="n">
        <v>44608.65811342592</v>
      </c>
      <c r="F1063" t="n">
        <v>91.09999999999999</v>
      </c>
      <c r="G1063" t="n">
        <v>0</v>
      </c>
      <c r="H1063" t="n">
        <v>91.09999999999999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388609</v>
      </c>
      <c r="B1064" t="inlineStr">
        <is>
          <t>113_SEQ</t>
        </is>
      </c>
      <c r="C1064" t="n">
        <v>1057</v>
      </c>
      <c r="D1064" s="5" t="n">
        <v>44608.65811342592</v>
      </c>
      <c r="E1064" s="5" t="n">
        <v>44608.65815972222</v>
      </c>
      <c r="F1064" t="n">
        <v>92.7</v>
      </c>
      <c r="G1064" t="n">
        <v>0</v>
      </c>
      <c r="H1064" t="n">
        <v>92.7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388610</v>
      </c>
      <c r="B1065" t="inlineStr">
        <is>
          <t>113_SEQ</t>
        </is>
      </c>
      <c r="C1065" t="n">
        <v>1058</v>
      </c>
      <c r="D1065" s="5" t="n">
        <v>44608.65815972222</v>
      </c>
      <c r="E1065" s="5" t="n">
        <v>44608.65820601852</v>
      </c>
      <c r="F1065" t="n">
        <v>94.2</v>
      </c>
      <c r="G1065" t="n">
        <v>0</v>
      </c>
      <c r="H1065" t="n">
        <v>94.2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388611</v>
      </c>
      <c r="B1066" t="inlineStr">
        <is>
          <t>113_SEQ</t>
        </is>
      </c>
      <c r="C1066" t="n">
        <v>1059</v>
      </c>
      <c r="D1066" s="5" t="n">
        <v>44608.65820601852</v>
      </c>
      <c r="E1066" s="5" t="n">
        <v>44608.65825231482</v>
      </c>
      <c r="F1066" t="n">
        <v>96</v>
      </c>
      <c r="G1066" t="n">
        <v>0</v>
      </c>
      <c r="H1066" t="n">
        <v>96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388612</v>
      </c>
      <c r="B1067" t="inlineStr">
        <is>
          <t>113_SEQ</t>
        </is>
      </c>
      <c r="C1067" t="n">
        <v>1060</v>
      </c>
      <c r="D1067" s="5" t="n">
        <v>44608.65825231482</v>
      </c>
      <c r="E1067" s="5" t="n">
        <v>44608.65829861111</v>
      </c>
      <c r="F1067" t="n">
        <v>97.59999999999999</v>
      </c>
      <c r="G1067" t="n">
        <v>0</v>
      </c>
      <c r="H1067" t="n">
        <v>97.59999999999999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388613</v>
      </c>
      <c r="B1068" t="inlineStr">
        <is>
          <t>113_SEQ</t>
        </is>
      </c>
      <c r="C1068" t="n">
        <v>1061</v>
      </c>
      <c r="D1068" s="5" t="n">
        <v>44608.65829861111</v>
      </c>
      <c r="E1068" s="5" t="n">
        <v>44608.65834490741</v>
      </c>
      <c r="F1068" t="n">
        <v>99.40000000000001</v>
      </c>
      <c r="G1068" t="n">
        <v>0</v>
      </c>
      <c r="H1068" t="n">
        <v>99.40000000000001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388614</v>
      </c>
      <c r="B1069" t="inlineStr">
        <is>
          <t>113_SEQ</t>
        </is>
      </c>
      <c r="C1069" t="n">
        <v>1062</v>
      </c>
      <c r="D1069" s="5" t="n">
        <v>44608.65834490741</v>
      </c>
      <c r="E1069" s="5" t="n">
        <v>44608.6583912037</v>
      </c>
      <c r="F1069" t="n">
        <v>101</v>
      </c>
      <c r="G1069" t="n">
        <v>0</v>
      </c>
      <c r="H1069" t="n">
        <v>101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388615</v>
      </c>
      <c r="B1070" t="inlineStr">
        <is>
          <t>113_SEQ</t>
        </is>
      </c>
      <c r="C1070" t="n">
        <v>1063</v>
      </c>
      <c r="D1070" s="5" t="n">
        <v>44608.6583912037</v>
      </c>
      <c r="E1070" s="5" t="n">
        <v>44608.6584375</v>
      </c>
      <c r="F1070" t="n">
        <v>102</v>
      </c>
      <c r="G1070" t="n">
        <v>0</v>
      </c>
      <c r="H1070" t="n">
        <v>102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388616</v>
      </c>
      <c r="B1071" t="inlineStr">
        <is>
          <t>113_SEQ</t>
        </is>
      </c>
      <c r="C1071" t="n">
        <v>1064</v>
      </c>
      <c r="D1071" s="5" t="n">
        <v>44608.6584375</v>
      </c>
      <c r="E1071" s="5" t="n">
        <v>44608.65848379629</v>
      </c>
      <c r="F1071" t="n">
        <v>104</v>
      </c>
      <c r="G1071" t="n">
        <v>0</v>
      </c>
      <c r="H1071" t="n">
        <v>104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388617</v>
      </c>
      <c r="B1072" t="inlineStr">
        <is>
          <t>113_SEQ</t>
        </is>
      </c>
      <c r="C1072" t="n">
        <v>1065</v>
      </c>
      <c r="D1072" s="5" t="n">
        <v>44608.65848379629</v>
      </c>
      <c r="E1072" s="5" t="n">
        <v>44608.65854166666</v>
      </c>
      <c r="F1072" t="n">
        <v>105</v>
      </c>
      <c r="G1072" t="n">
        <v>0</v>
      </c>
      <c r="H1072" t="n">
        <v>105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388618</v>
      </c>
      <c r="B1073" t="inlineStr">
        <is>
          <t>113_SEQ</t>
        </is>
      </c>
      <c r="C1073" t="n">
        <v>1066</v>
      </c>
      <c r="D1073" s="5" t="n">
        <v>44608.65854166666</v>
      </c>
      <c r="E1073" s="5" t="n">
        <v>44608.65857638889</v>
      </c>
      <c r="F1073" t="n">
        <v>106</v>
      </c>
      <c r="G1073" t="n">
        <v>0</v>
      </c>
      <c r="H1073" t="n">
        <v>106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388619</v>
      </c>
      <c r="B1074" t="inlineStr">
        <is>
          <t>113_SEQ</t>
        </is>
      </c>
      <c r="C1074" t="n">
        <v>1067</v>
      </c>
      <c r="D1074" s="5" t="n">
        <v>44608.65857638889</v>
      </c>
      <c r="E1074" s="5" t="n">
        <v>44608.65862268519</v>
      </c>
      <c r="F1074" t="n">
        <v>107</v>
      </c>
      <c r="G1074" t="n">
        <v>0</v>
      </c>
      <c r="H1074" t="n">
        <v>107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388620</v>
      </c>
      <c r="B1075" t="inlineStr">
        <is>
          <t>113_SEQ</t>
        </is>
      </c>
      <c r="C1075" t="n">
        <v>1068</v>
      </c>
      <c r="D1075" s="5" t="n">
        <v>44608.65862268519</v>
      </c>
      <c r="E1075" s="5" t="n">
        <v>44608.65866898148</v>
      </c>
      <c r="F1075" t="n">
        <v>108</v>
      </c>
      <c r="G1075" t="n">
        <v>0</v>
      </c>
      <c r="H1075" t="n">
        <v>108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388621</v>
      </c>
      <c r="B1076" t="inlineStr">
        <is>
          <t>113_SEQ</t>
        </is>
      </c>
      <c r="C1076" t="n">
        <v>1069</v>
      </c>
      <c r="D1076" s="5" t="n">
        <v>44608.65866898148</v>
      </c>
      <c r="E1076" s="5" t="n">
        <v>44608.65871527778</v>
      </c>
      <c r="F1076" t="n">
        <v>109</v>
      </c>
      <c r="G1076" t="n">
        <v>0</v>
      </c>
      <c r="H1076" t="n">
        <v>109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388622</v>
      </c>
      <c r="B1077" t="inlineStr">
        <is>
          <t>113_SEQ</t>
        </is>
      </c>
      <c r="C1077" t="n">
        <v>1070</v>
      </c>
      <c r="D1077" s="5" t="n">
        <v>44608.65871527778</v>
      </c>
      <c r="E1077" s="5" t="n">
        <v>44608.65876157407</v>
      </c>
      <c r="F1077" t="n">
        <v>110</v>
      </c>
      <c r="G1077" t="n">
        <v>0</v>
      </c>
      <c r="H1077" t="n">
        <v>110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388623</v>
      </c>
      <c r="B1078" t="inlineStr">
        <is>
          <t>113_SEQ</t>
        </is>
      </c>
      <c r="C1078" t="n">
        <v>1071</v>
      </c>
      <c r="D1078" s="5" t="n">
        <v>44608.65876157407</v>
      </c>
      <c r="E1078" s="5" t="n">
        <v>44608.65881944444</v>
      </c>
      <c r="F1078" t="n">
        <v>110</v>
      </c>
      <c r="G1078" t="n">
        <v>0</v>
      </c>
      <c r="H1078" t="n">
        <v>110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388624</v>
      </c>
      <c r="B1079" t="inlineStr">
        <is>
          <t>113_SEQ</t>
        </is>
      </c>
      <c r="C1079" t="n">
        <v>1072</v>
      </c>
      <c r="D1079" s="5" t="n">
        <v>44608.65881944444</v>
      </c>
      <c r="E1079" s="5" t="n">
        <v>44608.65885416666</v>
      </c>
      <c r="F1079" t="n">
        <v>111</v>
      </c>
      <c r="G1079" t="n">
        <v>0</v>
      </c>
      <c r="H1079" t="n">
        <v>111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388625</v>
      </c>
      <c r="B1080" t="inlineStr">
        <is>
          <t>113_SEQ</t>
        </is>
      </c>
      <c r="C1080" t="n">
        <v>1073</v>
      </c>
      <c r="D1080" s="5" t="n">
        <v>44608.65885416666</v>
      </c>
      <c r="E1080" s="5" t="n">
        <v>44608.65890046296</v>
      </c>
      <c r="F1080" t="n">
        <v>111</v>
      </c>
      <c r="G1080" t="n">
        <v>0</v>
      </c>
      <c r="H1080" t="n">
        <v>111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388626</v>
      </c>
      <c r="B1081" t="inlineStr">
        <is>
          <t>113_SEQ</t>
        </is>
      </c>
      <c r="C1081" t="n">
        <v>1074</v>
      </c>
      <c r="D1081" s="5" t="n">
        <v>44608.65890046296</v>
      </c>
      <c r="E1081" s="5" t="n">
        <v>44608.65894675926</v>
      </c>
      <c r="F1081" t="n">
        <v>111</v>
      </c>
      <c r="G1081" t="n">
        <v>0</v>
      </c>
      <c r="H1081" t="n">
        <v>111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388627</v>
      </c>
      <c r="B1082" t="inlineStr">
        <is>
          <t>113_SEQ</t>
        </is>
      </c>
      <c r="C1082" t="n">
        <v>1075</v>
      </c>
      <c r="D1082" s="5" t="n">
        <v>44608.65894675926</v>
      </c>
      <c r="E1082" s="5" t="n">
        <v>44608.65899305556</v>
      </c>
      <c r="F1082" t="n">
        <v>110</v>
      </c>
      <c r="G1082" t="n">
        <v>0</v>
      </c>
      <c r="H1082" t="n">
        <v>110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388628</v>
      </c>
      <c r="B1083" t="inlineStr">
        <is>
          <t>113_SEQ</t>
        </is>
      </c>
      <c r="C1083" t="n">
        <v>1076</v>
      </c>
      <c r="D1083" s="5" t="n">
        <v>44608.65899305556</v>
      </c>
      <c r="E1083" s="5" t="n">
        <v>44608.65903935185</v>
      </c>
      <c r="F1083" t="n">
        <v>110</v>
      </c>
      <c r="G1083" t="n">
        <v>0</v>
      </c>
      <c r="H1083" t="n">
        <v>110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388629</v>
      </c>
      <c r="B1084" t="inlineStr">
        <is>
          <t>113_SEQ</t>
        </is>
      </c>
      <c r="C1084" t="n">
        <v>1077</v>
      </c>
      <c r="D1084" s="5" t="n">
        <v>44608.65903935185</v>
      </c>
      <c r="E1084" s="5" t="n">
        <v>44608.65908564815</v>
      </c>
      <c r="F1084" t="n">
        <v>109</v>
      </c>
      <c r="G1084" t="n">
        <v>0</v>
      </c>
      <c r="H1084" t="n">
        <v>109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388630</v>
      </c>
      <c r="B1085" t="inlineStr">
        <is>
          <t>113_SEQ</t>
        </is>
      </c>
      <c r="C1085" t="n">
        <v>1078</v>
      </c>
      <c r="D1085" s="5" t="n">
        <v>44608.65908564815</v>
      </c>
      <c r="E1085" s="5" t="n">
        <v>44608.65913194444</v>
      </c>
      <c r="F1085" t="n">
        <v>109</v>
      </c>
      <c r="G1085" t="n">
        <v>0</v>
      </c>
      <c r="H1085" t="n">
        <v>109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388631</v>
      </c>
      <c r="B1086" t="inlineStr">
        <is>
          <t>113_SEQ</t>
        </is>
      </c>
      <c r="C1086" t="n">
        <v>1079</v>
      </c>
      <c r="D1086" s="5" t="n">
        <v>44608.65913194444</v>
      </c>
      <c r="E1086" s="5" t="n">
        <v>44608.65917824074</v>
      </c>
      <c r="F1086" t="n">
        <v>108</v>
      </c>
      <c r="G1086" t="n">
        <v>0</v>
      </c>
      <c r="H1086" t="n">
        <v>108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388632</v>
      </c>
      <c r="B1087" t="inlineStr">
        <is>
          <t>113_SEQ</t>
        </is>
      </c>
      <c r="C1087" t="n">
        <v>1080</v>
      </c>
      <c r="D1087" s="5" t="n">
        <v>44608.65917824074</v>
      </c>
      <c r="E1087" s="5" t="n">
        <v>44608.65922453703</v>
      </c>
      <c r="F1087" t="n">
        <v>107</v>
      </c>
      <c r="G1087" t="n">
        <v>0</v>
      </c>
      <c r="H1087" t="n">
        <v>107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388633</v>
      </c>
      <c r="B1088" t="inlineStr">
        <is>
          <t>113_SEQ</t>
        </is>
      </c>
      <c r="C1088" t="n">
        <v>1081</v>
      </c>
      <c r="D1088" s="5" t="n">
        <v>44608.65922453703</v>
      </c>
      <c r="E1088" s="5" t="n">
        <v>44608.65927083333</v>
      </c>
      <c r="F1088" t="n">
        <v>107</v>
      </c>
      <c r="G1088" t="n">
        <v>0</v>
      </c>
      <c r="H1088" t="n">
        <v>107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388634</v>
      </c>
      <c r="B1089" t="inlineStr">
        <is>
          <t>113_SEQ</t>
        </is>
      </c>
      <c r="C1089" t="n">
        <v>1082</v>
      </c>
      <c r="D1089" s="5" t="n">
        <v>44608.65927083333</v>
      </c>
      <c r="E1089" s="5" t="n">
        <v>44608.65931712963</v>
      </c>
      <c r="F1089" t="n">
        <v>107</v>
      </c>
      <c r="G1089" t="n">
        <v>0</v>
      </c>
      <c r="H1089" t="n">
        <v>107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388635</v>
      </c>
      <c r="B1090" t="inlineStr">
        <is>
          <t>113_SEQ</t>
        </is>
      </c>
      <c r="C1090" t="n">
        <v>1083</v>
      </c>
      <c r="D1090" s="5" t="n">
        <v>44608.65931712963</v>
      </c>
      <c r="E1090" s="5" t="n">
        <v>44608.65936342593</v>
      </c>
      <c r="F1090" t="n">
        <v>107</v>
      </c>
      <c r="G1090" t="n">
        <v>0</v>
      </c>
      <c r="H1090" t="n">
        <v>107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388636</v>
      </c>
      <c r="B1091" t="inlineStr">
        <is>
          <t>113_SEQ</t>
        </is>
      </c>
      <c r="C1091" t="n">
        <v>1084</v>
      </c>
      <c r="D1091" s="5" t="n">
        <v>44608.65936342593</v>
      </c>
      <c r="E1091" s="5" t="n">
        <v>44608.65940972222</v>
      </c>
      <c r="F1091" t="n">
        <v>107</v>
      </c>
      <c r="G1091" t="n">
        <v>0</v>
      </c>
      <c r="H1091" t="n">
        <v>107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388637</v>
      </c>
      <c r="B1092" t="inlineStr">
        <is>
          <t>113_SEQ</t>
        </is>
      </c>
      <c r="C1092" t="n">
        <v>1085</v>
      </c>
      <c r="D1092" s="5" t="n">
        <v>44608.65940972222</v>
      </c>
      <c r="E1092" s="5" t="n">
        <v>44608.65945601852</v>
      </c>
      <c r="F1092" t="n">
        <v>107</v>
      </c>
      <c r="G1092" t="n">
        <v>0</v>
      </c>
      <c r="H1092" t="n">
        <v>107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388638</v>
      </c>
      <c r="B1093" t="inlineStr">
        <is>
          <t>113_SEQ</t>
        </is>
      </c>
      <c r="C1093" t="n">
        <v>1086</v>
      </c>
      <c r="D1093" s="5" t="n">
        <v>44608.65945601852</v>
      </c>
      <c r="E1093" s="5" t="n">
        <v>44608.65950231482</v>
      </c>
      <c r="F1093" t="n">
        <v>108</v>
      </c>
      <c r="G1093" t="n">
        <v>0</v>
      </c>
      <c r="H1093" t="n">
        <v>108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388639</v>
      </c>
      <c r="B1094" t="inlineStr">
        <is>
          <t>113_SEQ</t>
        </is>
      </c>
      <c r="C1094" t="n">
        <v>1087</v>
      </c>
      <c r="D1094" s="5" t="n">
        <v>44608.65950231482</v>
      </c>
      <c r="E1094" s="5" t="n">
        <v>44608.65954861111</v>
      </c>
      <c r="F1094" t="n">
        <v>108</v>
      </c>
      <c r="G1094" t="n">
        <v>0</v>
      </c>
      <c r="H1094" t="n">
        <v>108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388640</v>
      </c>
      <c r="B1095" t="inlineStr">
        <is>
          <t>113_SEQ</t>
        </is>
      </c>
      <c r="C1095" t="n">
        <v>1088</v>
      </c>
      <c r="D1095" s="5" t="n">
        <v>44608.65954861111</v>
      </c>
      <c r="E1095" s="5" t="n">
        <v>44608.65960648148</v>
      </c>
      <c r="F1095" t="n">
        <v>109</v>
      </c>
      <c r="G1095" t="n">
        <v>0</v>
      </c>
      <c r="H1095" t="n">
        <v>109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388641</v>
      </c>
      <c r="B1096" t="inlineStr">
        <is>
          <t>113_SEQ</t>
        </is>
      </c>
      <c r="C1096" t="n">
        <v>1089</v>
      </c>
      <c r="D1096" s="5" t="n">
        <v>44608.65960648148</v>
      </c>
      <c r="E1096" s="5" t="n">
        <v>44608.6596412037</v>
      </c>
      <c r="F1096" t="n">
        <v>110</v>
      </c>
      <c r="G1096" t="n">
        <v>0</v>
      </c>
      <c r="H1096" t="n">
        <v>110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388642</v>
      </c>
      <c r="B1097" t="inlineStr">
        <is>
          <t>113_SEQ</t>
        </is>
      </c>
      <c r="C1097" t="n">
        <v>1090</v>
      </c>
      <c r="D1097" s="5" t="n">
        <v>44608.6596412037</v>
      </c>
      <c r="E1097" s="5" t="n">
        <v>44608.6596875</v>
      </c>
      <c r="F1097" t="n">
        <v>111</v>
      </c>
      <c r="G1097" t="n">
        <v>0</v>
      </c>
      <c r="H1097" t="n">
        <v>111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388643</v>
      </c>
      <c r="B1098" t="inlineStr">
        <is>
          <t>113_SEQ</t>
        </is>
      </c>
      <c r="C1098" t="n">
        <v>1091</v>
      </c>
      <c r="D1098" s="5" t="n">
        <v>44608.6596875</v>
      </c>
      <c r="E1098" s="5" t="n">
        <v>44608.6597337963</v>
      </c>
      <c r="F1098" t="n">
        <v>113</v>
      </c>
      <c r="G1098" t="n">
        <v>0</v>
      </c>
      <c r="H1098" t="n">
        <v>113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388644</v>
      </c>
      <c r="B1099" t="inlineStr">
        <is>
          <t>113_SEQ</t>
        </is>
      </c>
      <c r="C1099" t="n">
        <v>1092</v>
      </c>
      <c r="D1099" s="5" t="n">
        <v>44608.6597337963</v>
      </c>
      <c r="E1099" s="5" t="n">
        <v>44608.6597800926</v>
      </c>
      <c r="F1099" t="n">
        <v>115</v>
      </c>
      <c r="G1099" t="n">
        <v>0</v>
      </c>
      <c r="H1099" t="n">
        <v>115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388645</v>
      </c>
      <c r="B1100" t="inlineStr">
        <is>
          <t>113_SEQ</t>
        </is>
      </c>
      <c r="C1100" t="n">
        <v>1093</v>
      </c>
      <c r="D1100" s="5" t="n">
        <v>44608.6597800926</v>
      </c>
      <c r="E1100" s="5" t="n">
        <v>44608.65982638889</v>
      </c>
      <c r="F1100" t="n">
        <v>117</v>
      </c>
      <c r="G1100" t="n">
        <v>0</v>
      </c>
      <c r="H1100" t="n">
        <v>117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388646</v>
      </c>
      <c r="B1101" t="inlineStr">
        <is>
          <t>113_SEQ</t>
        </is>
      </c>
      <c r="C1101" t="n">
        <v>1094</v>
      </c>
      <c r="D1101" s="5" t="n">
        <v>44608.65982638889</v>
      </c>
      <c r="E1101" s="5" t="n">
        <v>44608.65988425926</v>
      </c>
      <c r="F1101" t="n">
        <v>119</v>
      </c>
      <c r="G1101" t="n">
        <v>0</v>
      </c>
      <c r="H1101" t="n">
        <v>119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388647</v>
      </c>
      <c r="B1102" t="inlineStr">
        <is>
          <t>113_SEQ</t>
        </is>
      </c>
      <c r="C1102" t="n">
        <v>1095</v>
      </c>
      <c r="D1102" s="5" t="n">
        <v>44608.65988425926</v>
      </c>
      <c r="E1102" s="5" t="n">
        <v>44608.65991898148</v>
      </c>
      <c r="F1102" t="n">
        <v>122</v>
      </c>
      <c r="G1102" t="n">
        <v>0</v>
      </c>
      <c r="H1102" t="n">
        <v>122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388648</v>
      </c>
      <c r="B1103" t="inlineStr">
        <is>
          <t>113_SEQ</t>
        </is>
      </c>
      <c r="C1103" t="n">
        <v>1096</v>
      </c>
      <c r="D1103" s="5" t="n">
        <v>44608.65991898148</v>
      </c>
      <c r="E1103" s="5" t="n">
        <v>44608.65996527778</v>
      </c>
      <c r="F1103" t="n">
        <v>126</v>
      </c>
      <c r="G1103" t="n">
        <v>0</v>
      </c>
      <c r="H1103" t="n">
        <v>126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388649</v>
      </c>
      <c r="B1104" t="inlineStr">
        <is>
          <t>113_SEQ</t>
        </is>
      </c>
      <c r="C1104" t="n">
        <v>1097</v>
      </c>
      <c r="D1104" s="5" t="n">
        <v>44608.65996527778</v>
      </c>
      <c r="E1104" s="5" t="n">
        <v>44608.66001157407</v>
      </c>
      <c r="F1104" t="n">
        <v>130</v>
      </c>
      <c r="G1104" t="n">
        <v>0</v>
      </c>
      <c r="H1104" t="n">
        <v>130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388650</v>
      </c>
      <c r="B1105" t="inlineStr">
        <is>
          <t>113_SEQ</t>
        </is>
      </c>
      <c r="C1105" t="n">
        <v>1098</v>
      </c>
      <c r="D1105" s="5" t="n">
        <v>44608.66001157407</v>
      </c>
      <c r="E1105" s="5" t="n">
        <v>44608.66005787037</v>
      </c>
      <c r="F1105" t="n">
        <v>134</v>
      </c>
      <c r="G1105" t="n">
        <v>0</v>
      </c>
      <c r="H1105" t="n">
        <v>134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388651</v>
      </c>
      <c r="B1106" t="inlineStr">
        <is>
          <t>113_SEQ</t>
        </is>
      </c>
      <c r="C1106" t="n">
        <v>1099</v>
      </c>
      <c r="D1106" s="5" t="n">
        <v>44608.66005787037</v>
      </c>
      <c r="E1106" s="5" t="n">
        <v>44608.66010416667</v>
      </c>
      <c r="F1106" t="n">
        <v>139</v>
      </c>
      <c r="G1106" t="n">
        <v>0</v>
      </c>
      <c r="H1106" t="n">
        <v>139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388652</v>
      </c>
      <c r="B1107" t="inlineStr">
        <is>
          <t>113_SEQ</t>
        </is>
      </c>
      <c r="C1107" t="n">
        <v>1100</v>
      </c>
      <c r="D1107" s="5" t="n">
        <v>44608.66010416667</v>
      </c>
      <c r="E1107" s="5" t="n">
        <v>44608.66015046297</v>
      </c>
      <c r="F1107" t="n">
        <v>143</v>
      </c>
      <c r="G1107" t="n">
        <v>0</v>
      </c>
      <c r="H1107" t="n">
        <v>143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388653</v>
      </c>
      <c r="B1108" t="inlineStr">
        <is>
          <t>113_SEQ</t>
        </is>
      </c>
      <c r="C1108" t="n">
        <v>1101</v>
      </c>
      <c r="D1108" s="5" t="n">
        <v>44608.66015046297</v>
      </c>
      <c r="E1108" s="5" t="n">
        <v>44608.66019675926</v>
      </c>
      <c r="F1108" t="n">
        <v>147</v>
      </c>
      <c r="G1108" t="n">
        <v>0</v>
      </c>
      <c r="H1108" t="n">
        <v>147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388654</v>
      </c>
      <c r="B1109" t="inlineStr">
        <is>
          <t>113_SEQ</t>
        </is>
      </c>
      <c r="C1109" t="n">
        <v>1102</v>
      </c>
      <c r="D1109" s="5" t="n">
        <v>44608.66019675926</v>
      </c>
      <c r="E1109" s="5" t="n">
        <v>44608.66024305556</v>
      </c>
      <c r="F1109" t="n">
        <v>151</v>
      </c>
      <c r="G1109" t="n">
        <v>0</v>
      </c>
      <c r="H1109" t="n">
        <v>151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388655</v>
      </c>
      <c r="B1110" t="inlineStr">
        <is>
          <t>113_SEQ</t>
        </is>
      </c>
      <c r="C1110" t="n">
        <v>1103</v>
      </c>
      <c r="D1110" s="5" t="n">
        <v>44608.66024305556</v>
      </c>
      <c r="E1110" s="5" t="n">
        <v>44608.66028935185</v>
      </c>
      <c r="F1110" t="n">
        <v>154</v>
      </c>
      <c r="G1110" t="n">
        <v>0</v>
      </c>
      <c r="H1110" t="n">
        <v>154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388656</v>
      </c>
      <c r="B1111" t="inlineStr">
        <is>
          <t>113_SEQ</t>
        </is>
      </c>
      <c r="C1111" t="n">
        <v>1104</v>
      </c>
      <c r="D1111" s="5" t="n">
        <v>44608.66028935185</v>
      </c>
      <c r="E1111" s="5" t="n">
        <v>44608.66033564815</v>
      </c>
      <c r="F1111" t="n">
        <v>156</v>
      </c>
      <c r="G1111" t="n">
        <v>0</v>
      </c>
      <c r="H1111" t="n">
        <v>156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388657</v>
      </c>
      <c r="B1112" t="inlineStr">
        <is>
          <t>113_SEQ</t>
        </is>
      </c>
      <c r="C1112" t="n">
        <v>1105</v>
      </c>
      <c r="D1112" s="5" t="n">
        <v>44608.66033564815</v>
      </c>
      <c r="E1112" s="5" t="n">
        <v>44608.66038194444</v>
      </c>
      <c r="F1112" t="n">
        <v>158</v>
      </c>
      <c r="G1112" t="n">
        <v>0</v>
      </c>
      <c r="H1112" t="n">
        <v>158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388658</v>
      </c>
      <c r="B1113" t="inlineStr">
        <is>
          <t>113_SEQ</t>
        </is>
      </c>
      <c r="C1113" t="n">
        <v>1106</v>
      </c>
      <c r="D1113" s="5" t="n">
        <v>44608.66038194444</v>
      </c>
      <c r="E1113" s="5" t="n">
        <v>44608.66042824074</v>
      </c>
      <c r="F1113" t="n">
        <v>159</v>
      </c>
      <c r="G1113" t="n">
        <v>0</v>
      </c>
      <c r="H1113" t="n">
        <v>159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388659</v>
      </c>
      <c r="B1114" t="inlineStr">
        <is>
          <t>113_SEQ</t>
        </is>
      </c>
      <c r="C1114" t="n">
        <v>1107</v>
      </c>
      <c r="D1114" s="5" t="n">
        <v>44608.66042824074</v>
      </c>
      <c r="E1114" s="5" t="n">
        <v>44608.66047453704</v>
      </c>
      <c r="F1114" t="n">
        <v>158</v>
      </c>
      <c r="G1114" t="n">
        <v>0</v>
      </c>
      <c r="H1114" t="n">
        <v>158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388660</v>
      </c>
      <c r="B1115" t="inlineStr">
        <is>
          <t>113_SEQ</t>
        </is>
      </c>
      <c r="C1115" t="n">
        <v>1108</v>
      </c>
      <c r="D1115" s="5" t="n">
        <v>44608.66047453704</v>
      </c>
      <c r="E1115" s="5" t="n">
        <v>44608.66052083333</v>
      </c>
      <c r="F1115" t="n">
        <v>157</v>
      </c>
      <c r="G1115" t="n">
        <v>0</v>
      </c>
      <c r="H1115" t="n">
        <v>157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388661</v>
      </c>
      <c r="B1116" t="inlineStr">
        <is>
          <t>113_SEQ</t>
        </is>
      </c>
      <c r="C1116" t="n">
        <v>1109</v>
      </c>
      <c r="D1116" s="5" t="n">
        <v>44608.66052083333</v>
      </c>
      <c r="E1116" s="5" t="n">
        <v>44608.66056712963</v>
      </c>
      <c r="F1116" t="n">
        <v>155</v>
      </c>
      <c r="G1116" t="n">
        <v>0</v>
      </c>
      <c r="H1116" t="n">
        <v>155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388662</v>
      </c>
      <c r="B1117" t="inlineStr">
        <is>
          <t>113_SEQ</t>
        </is>
      </c>
      <c r="C1117" t="n">
        <v>1110</v>
      </c>
      <c r="D1117" s="5" t="n">
        <v>44608.66056712963</v>
      </c>
      <c r="E1117" s="5" t="n">
        <v>44608.66061342593</v>
      </c>
      <c r="F1117" t="n">
        <v>153</v>
      </c>
      <c r="G1117" t="n">
        <v>0</v>
      </c>
      <c r="H1117" t="n">
        <v>153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388663</v>
      </c>
      <c r="B1118" t="inlineStr">
        <is>
          <t>113_SEQ</t>
        </is>
      </c>
      <c r="C1118" t="n">
        <v>1111</v>
      </c>
      <c r="D1118" s="5" t="n">
        <v>44608.66061342593</v>
      </c>
      <c r="E1118" s="5" t="n">
        <v>44608.6606712963</v>
      </c>
      <c r="F1118" t="n">
        <v>150</v>
      </c>
      <c r="G1118" t="n">
        <v>0</v>
      </c>
      <c r="H1118" t="n">
        <v>150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388664</v>
      </c>
      <c r="B1119" t="inlineStr">
        <is>
          <t>113_SEQ</t>
        </is>
      </c>
      <c r="C1119" t="n">
        <v>1112</v>
      </c>
      <c r="D1119" s="5" t="n">
        <v>44608.6606712963</v>
      </c>
      <c r="E1119" s="5" t="n">
        <v>44608.66070601852</v>
      </c>
      <c r="F1119" t="n">
        <v>147</v>
      </c>
      <c r="G1119" t="n">
        <v>0</v>
      </c>
      <c r="H1119" t="n">
        <v>147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388665</v>
      </c>
      <c r="B1120" t="inlineStr">
        <is>
          <t>113_SEQ</t>
        </is>
      </c>
      <c r="C1120" t="n">
        <v>1113</v>
      </c>
      <c r="D1120" s="5" t="n">
        <v>44608.66070601852</v>
      </c>
      <c r="E1120" s="5" t="n">
        <v>44608.66075231481</v>
      </c>
      <c r="F1120" t="n">
        <v>144</v>
      </c>
      <c r="G1120" t="n">
        <v>0</v>
      </c>
      <c r="H1120" t="n">
        <v>144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388666</v>
      </c>
      <c r="B1121" t="inlineStr">
        <is>
          <t>113_SEQ</t>
        </is>
      </c>
      <c r="C1121" t="n">
        <v>1114</v>
      </c>
      <c r="D1121" s="5" t="n">
        <v>44608.66075231481</v>
      </c>
      <c r="E1121" s="5" t="n">
        <v>44608.66079861111</v>
      </c>
      <c r="F1121" t="n">
        <v>140</v>
      </c>
      <c r="G1121" t="n">
        <v>0</v>
      </c>
      <c r="H1121" t="n">
        <v>140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388667</v>
      </c>
      <c r="B1122" t="inlineStr">
        <is>
          <t>113_SEQ</t>
        </is>
      </c>
      <c r="C1122" t="n">
        <v>1115</v>
      </c>
      <c r="D1122" s="5" t="n">
        <v>44608.66079861111</v>
      </c>
      <c r="E1122" s="5" t="n">
        <v>44608.6608449074</v>
      </c>
      <c r="F1122" t="n">
        <v>137</v>
      </c>
      <c r="G1122" t="n">
        <v>0</v>
      </c>
      <c r="H1122" t="n">
        <v>137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388668</v>
      </c>
      <c r="B1123" t="inlineStr">
        <is>
          <t>113_SEQ</t>
        </is>
      </c>
      <c r="C1123" t="n">
        <v>1116</v>
      </c>
      <c r="D1123" s="5" t="n">
        <v>44608.6608449074</v>
      </c>
      <c r="E1123" s="5" t="n">
        <v>44608.6608912037</v>
      </c>
      <c r="F1123" t="n">
        <v>134</v>
      </c>
      <c r="G1123" t="n">
        <v>0</v>
      </c>
      <c r="H1123" t="n">
        <v>134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388669</v>
      </c>
      <c r="B1124" t="inlineStr">
        <is>
          <t>113_SEQ</t>
        </is>
      </c>
      <c r="C1124" t="n">
        <v>1117</v>
      </c>
      <c r="D1124" s="5" t="n">
        <v>44608.6608912037</v>
      </c>
      <c r="E1124" s="5" t="n">
        <v>44608.66094907407</v>
      </c>
      <c r="F1124" t="n">
        <v>131</v>
      </c>
      <c r="G1124" t="n">
        <v>0</v>
      </c>
      <c r="H1124" t="n">
        <v>131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388670</v>
      </c>
      <c r="B1125" t="inlineStr">
        <is>
          <t>113_SEQ</t>
        </is>
      </c>
      <c r="C1125" t="n">
        <v>1118</v>
      </c>
      <c r="D1125" s="5" t="n">
        <v>44608.66094907407</v>
      </c>
      <c r="E1125" s="5" t="n">
        <v>44608.6609837963</v>
      </c>
      <c r="F1125" t="n">
        <v>128</v>
      </c>
      <c r="G1125" t="n">
        <v>0</v>
      </c>
      <c r="H1125" t="n">
        <v>128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388671</v>
      </c>
      <c r="B1126" t="inlineStr">
        <is>
          <t>113_SEQ</t>
        </is>
      </c>
      <c r="C1126" t="n">
        <v>1119</v>
      </c>
      <c r="D1126" s="5" t="n">
        <v>44608.6609837963</v>
      </c>
      <c r="E1126" s="5" t="n">
        <v>44608.66103009259</v>
      </c>
      <c r="F1126" t="n">
        <v>126</v>
      </c>
      <c r="G1126" t="n">
        <v>0</v>
      </c>
      <c r="H1126" t="n">
        <v>126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388672</v>
      </c>
      <c r="B1127" t="inlineStr">
        <is>
          <t>113_SEQ</t>
        </is>
      </c>
      <c r="C1127" t="n">
        <v>1120</v>
      </c>
      <c r="D1127" s="5" t="n">
        <v>44608.66103009259</v>
      </c>
      <c r="E1127" s="5" t="n">
        <v>44608.66107638889</v>
      </c>
      <c r="F1127" t="n">
        <v>123</v>
      </c>
      <c r="G1127" t="n">
        <v>0</v>
      </c>
      <c r="H1127" t="n">
        <v>123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388673</v>
      </c>
      <c r="B1128" t="inlineStr">
        <is>
          <t>113_SEQ</t>
        </is>
      </c>
      <c r="C1128" t="n">
        <v>1121</v>
      </c>
      <c r="D1128" s="5" t="n">
        <v>44608.66107638889</v>
      </c>
      <c r="E1128" s="5" t="n">
        <v>44608.66112268518</v>
      </c>
      <c r="F1128" t="n">
        <v>121</v>
      </c>
      <c r="G1128" t="n">
        <v>0</v>
      </c>
      <c r="H1128" t="n">
        <v>121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388674</v>
      </c>
      <c r="B1129" t="inlineStr">
        <is>
          <t>113_SEQ</t>
        </is>
      </c>
      <c r="C1129" t="n">
        <v>1122</v>
      </c>
      <c r="D1129" s="5" t="n">
        <v>44608.66112268518</v>
      </c>
      <c r="E1129" s="5" t="n">
        <v>44608.66116898148</v>
      </c>
      <c r="F1129" t="n">
        <v>120</v>
      </c>
      <c r="G1129" t="n">
        <v>0</v>
      </c>
      <c r="H1129" t="n">
        <v>120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388675</v>
      </c>
      <c r="B1130" t="inlineStr">
        <is>
          <t>113_SEQ</t>
        </is>
      </c>
      <c r="C1130" t="n">
        <v>1123</v>
      </c>
      <c r="D1130" s="5" t="n">
        <v>44608.66116898148</v>
      </c>
      <c r="E1130" s="5" t="n">
        <v>44608.66121527777</v>
      </c>
      <c r="F1130" t="n">
        <v>118</v>
      </c>
      <c r="G1130" t="n">
        <v>0</v>
      </c>
      <c r="H1130" t="n">
        <v>118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388676</v>
      </c>
      <c r="B1131" t="inlineStr">
        <is>
          <t>113_SEQ</t>
        </is>
      </c>
      <c r="C1131" t="n">
        <v>1124</v>
      </c>
      <c r="D1131" s="5" t="n">
        <v>44608.66121527777</v>
      </c>
      <c r="E1131" s="5" t="n">
        <v>44608.66126157407</v>
      </c>
      <c r="F1131" t="n">
        <v>117</v>
      </c>
      <c r="G1131" t="n">
        <v>0</v>
      </c>
      <c r="H1131" t="n">
        <v>117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388677</v>
      </c>
      <c r="B1132" t="inlineStr">
        <is>
          <t>113_SEQ</t>
        </is>
      </c>
      <c r="C1132" t="n">
        <v>1125</v>
      </c>
      <c r="D1132" s="5" t="n">
        <v>44608.66126157407</v>
      </c>
      <c r="E1132" s="5" t="n">
        <v>44608.66130787037</v>
      </c>
      <c r="F1132" t="n">
        <v>116</v>
      </c>
      <c r="G1132" t="n">
        <v>0</v>
      </c>
      <c r="H1132" t="n">
        <v>116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388678</v>
      </c>
      <c r="B1133" t="inlineStr">
        <is>
          <t>113_SEQ</t>
        </is>
      </c>
      <c r="C1133" t="n">
        <v>1126</v>
      </c>
      <c r="D1133" s="5" t="n">
        <v>44608.66130787037</v>
      </c>
      <c r="E1133" s="5" t="n">
        <v>44608.66135416667</v>
      </c>
      <c r="F1133" t="n">
        <v>115</v>
      </c>
      <c r="G1133" t="n">
        <v>0</v>
      </c>
      <c r="H1133" t="n">
        <v>115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388679</v>
      </c>
      <c r="B1134" t="inlineStr">
        <is>
          <t>113_SEQ</t>
        </is>
      </c>
      <c r="C1134" t="n">
        <v>1127</v>
      </c>
      <c r="D1134" s="5" t="n">
        <v>44608.66135416667</v>
      </c>
      <c r="E1134" s="5" t="n">
        <v>44608.66140046297</v>
      </c>
      <c r="F1134" t="n">
        <v>115</v>
      </c>
      <c r="G1134" t="n">
        <v>0</v>
      </c>
      <c r="H1134" t="n">
        <v>115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388680</v>
      </c>
      <c r="B1135" t="inlineStr">
        <is>
          <t>113_SEQ</t>
        </is>
      </c>
      <c r="C1135" t="n">
        <v>1128</v>
      </c>
      <c r="D1135" s="5" t="n">
        <v>44608.66140046297</v>
      </c>
      <c r="E1135" s="5" t="n">
        <v>44608.66144675926</v>
      </c>
      <c r="F1135" t="n">
        <v>114</v>
      </c>
      <c r="G1135" t="n">
        <v>0</v>
      </c>
      <c r="H1135" t="n">
        <v>114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388681</v>
      </c>
      <c r="B1136" t="inlineStr">
        <is>
          <t>113_SEQ</t>
        </is>
      </c>
      <c r="C1136" t="n">
        <v>1129</v>
      </c>
      <c r="D1136" s="5" t="n">
        <v>44608.66144675926</v>
      </c>
      <c r="E1136" s="5" t="n">
        <v>44608.66149305556</v>
      </c>
      <c r="F1136" t="n">
        <v>114</v>
      </c>
      <c r="G1136" t="n">
        <v>0</v>
      </c>
      <c r="H1136" t="n">
        <v>114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388682</v>
      </c>
      <c r="B1137" t="inlineStr">
        <is>
          <t>113_SEQ</t>
        </is>
      </c>
      <c r="C1137" t="n">
        <v>1130</v>
      </c>
      <c r="D1137" s="5" t="n">
        <v>44608.66149305556</v>
      </c>
      <c r="E1137" s="5" t="n">
        <v>44608.66153935185</v>
      </c>
      <c r="F1137" t="n">
        <v>114</v>
      </c>
      <c r="G1137" t="n">
        <v>0</v>
      </c>
      <c r="H1137" t="n">
        <v>114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388683</v>
      </c>
      <c r="B1138" t="inlineStr">
        <is>
          <t>113_SEQ</t>
        </is>
      </c>
      <c r="C1138" t="n">
        <v>1131</v>
      </c>
      <c r="D1138" s="5" t="n">
        <v>44608.66153935185</v>
      </c>
      <c r="E1138" s="5" t="n">
        <v>44608.66158564815</v>
      </c>
      <c r="F1138" t="n">
        <v>114</v>
      </c>
      <c r="G1138" t="n">
        <v>0</v>
      </c>
      <c r="H1138" t="n">
        <v>114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388684</v>
      </c>
      <c r="B1139" t="inlineStr">
        <is>
          <t>113_SEQ</t>
        </is>
      </c>
      <c r="C1139" t="n">
        <v>1132</v>
      </c>
      <c r="D1139" s="5" t="n">
        <v>44608.66158564815</v>
      </c>
      <c r="E1139" s="5" t="n">
        <v>44608.66163194444</v>
      </c>
      <c r="F1139" t="n">
        <v>113</v>
      </c>
      <c r="G1139" t="n">
        <v>0</v>
      </c>
      <c r="H1139" t="n">
        <v>113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388685</v>
      </c>
      <c r="B1140" t="inlineStr">
        <is>
          <t>113_SEQ</t>
        </is>
      </c>
      <c r="C1140" t="n">
        <v>1133</v>
      </c>
      <c r="D1140" s="5" t="n">
        <v>44608.66163194444</v>
      </c>
      <c r="E1140" s="5" t="n">
        <v>44608.66167824074</v>
      </c>
      <c r="F1140" t="n">
        <v>113</v>
      </c>
      <c r="G1140" t="n">
        <v>0</v>
      </c>
      <c r="H1140" t="n">
        <v>113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388686</v>
      </c>
      <c r="B1141" t="inlineStr">
        <is>
          <t>113_SEQ</t>
        </is>
      </c>
      <c r="C1141" t="n">
        <v>1134</v>
      </c>
      <c r="D1141" s="5" t="n">
        <v>44608.66167824074</v>
      </c>
      <c r="E1141" s="5" t="n">
        <v>44608.66173611111</v>
      </c>
      <c r="F1141" t="n">
        <v>113</v>
      </c>
      <c r="G1141" t="n">
        <v>0</v>
      </c>
      <c r="H1141" t="n">
        <v>113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388687</v>
      </c>
      <c r="B1142" t="inlineStr">
        <is>
          <t>113_SEQ</t>
        </is>
      </c>
      <c r="C1142" t="n">
        <v>1135</v>
      </c>
      <c r="D1142" s="5" t="n">
        <v>44608.66173611111</v>
      </c>
      <c r="E1142" s="5" t="n">
        <v>44608.66177083334</v>
      </c>
      <c r="F1142" t="n">
        <v>113</v>
      </c>
      <c r="G1142" t="n">
        <v>0</v>
      </c>
      <c r="H1142" t="n">
        <v>113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388688</v>
      </c>
      <c r="B1143" t="inlineStr">
        <is>
          <t>113_SEQ</t>
        </is>
      </c>
      <c r="C1143" t="n">
        <v>1136</v>
      </c>
      <c r="D1143" s="5" t="n">
        <v>44608.66177083334</v>
      </c>
      <c r="E1143" s="5" t="n">
        <v>44608.66181712963</v>
      </c>
      <c r="F1143" t="n">
        <v>112</v>
      </c>
      <c r="G1143" t="n">
        <v>0</v>
      </c>
      <c r="H1143" t="n">
        <v>112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388689</v>
      </c>
      <c r="B1144" t="inlineStr">
        <is>
          <t>113_SEQ</t>
        </is>
      </c>
      <c r="C1144" t="n">
        <v>1137</v>
      </c>
      <c r="D1144" s="5" t="n">
        <v>44608.66181712963</v>
      </c>
      <c r="E1144" s="5" t="n">
        <v>44608.66186342593</v>
      </c>
      <c r="F1144" t="n">
        <v>112</v>
      </c>
      <c r="G1144" t="n">
        <v>0</v>
      </c>
      <c r="H1144" t="n">
        <v>112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388690</v>
      </c>
      <c r="B1145" t="inlineStr">
        <is>
          <t>113_SEQ</t>
        </is>
      </c>
      <c r="C1145" t="n">
        <v>1138</v>
      </c>
      <c r="D1145" s="5" t="n">
        <v>44608.66186342593</v>
      </c>
      <c r="E1145" s="5" t="n">
        <v>44608.66190972222</v>
      </c>
      <c r="F1145" t="n">
        <v>112</v>
      </c>
      <c r="G1145" t="n">
        <v>0</v>
      </c>
      <c r="H1145" t="n">
        <v>112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388691</v>
      </c>
      <c r="B1146" t="inlineStr">
        <is>
          <t>113_SEQ</t>
        </is>
      </c>
      <c r="C1146" t="n">
        <v>1139</v>
      </c>
      <c r="D1146" s="5" t="n">
        <v>44608.66190972222</v>
      </c>
      <c r="E1146" s="5" t="n">
        <v>44608.66195601852</v>
      </c>
      <c r="F1146" t="n">
        <v>112</v>
      </c>
      <c r="G1146" t="n">
        <v>0</v>
      </c>
      <c r="H1146" t="n">
        <v>112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388692</v>
      </c>
      <c r="B1147" t="inlineStr">
        <is>
          <t>113_SEQ</t>
        </is>
      </c>
      <c r="C1147" t="n">
        <v>1140</v>
      </c>
      <c r="D1147" s="5" t="n">
        <v>44608.66195601852</v>
      </c>
      <c r="E1147" s="5" t="n">
        <v>44608.66201388889</v>
      </c>
      <c r="F1147" t="n">
        <v>112</v>
      </c>
      <c r="G1147" t="n">
        <v>0</v>
      </c>
      <c r="H1147" t="n">
        <v>112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388693</v>
      </c>
      <c r="B1148" t="inlineStr">
        <is>
          <t>113_SEQ</t>
        </is>
      </c>
      <c r="C1148" t="n">
        <v>1141</v>
      </c>
      <c r="D1148" s="5" t="n">
        <v>44608.66201388889</v>
      </c>
      <c r="E1148" s="5" t="n">
        <v>44608.66204861111</v>
      </c>
      <c r="F1148" t="n">
        <v>112</v>
      </c>
      <c r="G1148" t="n">
        <v>0</v>
      </c>
      <c r="H1148" t="n">
        <v>112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388694</v>
      </c>
      <c r="B1149" t="inlineStr">
        <is>
          <t>113_SEQ</t>
        </is>
      </c>
      <c r="C1149" t="n">
        <v>1142</v>
      </c>
      <c r="D1149" s="5" t="n">
        <v>44608.66204861111</v>
      </c>
      <c r="E1149" s="5" t="n">
        <v>44608.66209490741</v>
      </c>
      <c r="F1149" t="n">
        <v>112</v>
      </c>
      <c r="G1149" t="n">
        <v>0</v>
      </c>
      <c r="H1149" t="n">
        <v>112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388695</v>
      </c>
      <c r="B1150" t="inlineStr">
        <is>
          <t>113_SEQ</t>
        </is>
      </c>
      <c r="C1150" t="n">
        <v>1143</v>
      </c>
      <c r="D1150" s="5" t="n">
        <v>44608.66209490741</v>
      </c>
      <c r="E1150" s="5" t="n">
        <v>44608.66214120371</v>
      </c>
      <c r="F1150" t="n">
        <v>112</v>
      </c>
      <c r="G1150" t="n">
        <v>0</v>
      </c>
      <c r="H1150" t="n">
        <v>112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388696</v>
      </c>
      <c r="B1151" t="inlineStr">
        <is>
          <t>113_SEQ</t>
        </is>
      </c>
      <c r="C1151" t="n">
        <v>1144</v>
      </c>
      <c r="D1151" s="5" t="n">
        <v>44608.66214120371</v>
      </c>
      <c r="E1151" s="5" t="n">
        <v>44608.6621875</v>
      </c>
      <c r="F1151" t="n">
        <v>112</v>
      </c>
      <c r="G1151" t="n">
        <v>0</v>
      </c>
      <c r="H1151" t="n">
        <v>112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388697</v>
      </c>
      <c r="B1152" t="inlineStr">
        <is>
          <t>113_SEQ</t>
        </is>
      </c>
      <c r="C1152" t="n">
        <v>1145</v>
      </c>
      <c r="D1152" s="5" t="n">
        <v>44608.6621875</v>
      </c>
      <c r="E1152" s="5" t="n">
        <v>44608.6622337963</v>
      </c>
      <c r="F1152" t="n">
        <v>112</v>
      </c>
      <c r="G1152" t="n">
        <v>0</v>
      </c>
      <c r="H1152" t="n">
        <v>112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388698</v>
      </c>
      <c r="B1153" t="inlineStr">
        <is>
          <t>113_SEQ</t>
        </is>
      </c>
      <c r="C1153" t="n">
        <v>1146</v>
      </c>
      <c r="D1153" s="5" t="n">
        <v>44608.6622337963</v>
      </c>
      <c r="E1153" s="5" t="n">
        <v>44608.66229166667</v>
      </c>
      <c r="F1153" t="n">
        <v>112</v>
      </c>
      <c r="G1153" t="n">
        <v>0</v>
      </c>
      <c r="H1153" t="n">
        <v>112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388699</v>
      </c>
      <c r="B1154" t="inlineStr">
        <is>
          <t>113_SEQ</t>
        </is>
      </c>
      <c r="C1154" t="n">
        <v>1147</v>
      </c>
      <c r="D1154" s="5" t="n">
        <v>44608.66229166667</v>
      </c>
      <c r="E1154" s="5" t="n">
        <v>44608.66232638889</v>
      </c>
      <c r="F1154" t="n">
        <v>112</v>
      </c>
      <c r="G1154" t="n">
        <v>0</v>
      </c>
      <c r="H1154" t="n">
        <v>112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388700</v>
      </c>
      <c r="B1155" t="inlineStr">
        <is>
          <t>113_SEQ</t>
        </is>
      </c>
      <c r="C1155" t="n">
        <v>1148</v>
      </c>
      <c r="D1155" s="5" t="n">
        <v>44608.66232638889</v>
      </c>
      <c r="E1155" s="5" t="n">
        <v>44608.66237268518</v>
      </c>
      <c r="F1155" t="n">
        <v>112</v>
      </c>
      <c r="G1155" t="n">
        <v>0</v>
      </c>
      <c r="H1155" t="n">
        <v>112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388701</v>
      </c>
      <c r="B1156" t="inlineStr">
        <is>
          <t>113_SEQ</t>
        </is>
      </c>
      <c r="C1156" t="n">
        <v>1149</v>
      </c>
      <c r="D1156" s="5" t="n">
        <v>44608.66237268518</v>
      </c>
      <c r="E1156" s="5" t="n">
        <v>44608.66241898148</v>
      </c>
      <c r="F1156" t="n">
        <v>112</v>
      </c>
      <c r="G1156" t="n">
        <v>0</v>
      </c>
      <c r="H1156" t="n">
        <v>112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388702</v>
      </c>
      <c r="B1157" t="inlineStr">
        <is>
          <t>113_SEQ</t>
        </is>
      </c>
      <c r="C1157" t="n">
        <v>1150</v>
      </c>
      <c r="D1157" s="5" t="n">
        <v>44608.66241898148</v>
      </c>
      <c r="E1157" s="5" t="n">
        <v>44608.66246527778</v>
      </c>
      <c r="F1157" t="n">
        <v>112</v>
      </c>
      <c r="G1157" t="n">
        <v>0</v>
      </c>
      <c r="H1157" t="n">
        <v>112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388703</v>
      </c>
      <c r="B1158" t="inlineStr">
        <is>
          <t>113_SEQ</t>
        </is>
      </c>
      <c r="C1158" t="n">
        <v>1151</v>
      </c>
      <c r="D1158" s="5" t="n">
        <v>44608.66246527778</v>
      </c>
      <c r="E1158" s="5" t="n">
        <v>44608.66252314814</v>
      </c>
      <c r="F1158" t="n">
        <v>111</v>
      </c>
      <c r="G1158" t="n">
        <v>0</v>
      </c>
      <c r="H1158" t="n">
        <v>111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388704</v>
      </c>
      <c r="B1159" t="inlineStr">
        <is>
          <t>113_SEQ</t>
        </is>
      </c>
      <c r="C1159" t="n">
        <v>1152</v>
      </c>
      <c r="D1159" s="5" t="n">
        <v>44608.66252314814</v>
      </c>
      <c r="E1159" s="5" t="n">
        <v>44608.66255787037</v>
      </c>
      <c r="F1159" t="n">
        <v>111</v>
      </c>
      <c r="G1159" t="n">
        <v>0</v>
      </c>
      <c r="H1159" t="n">
        <v>111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388705</v>
      </c>
      <c r="B1160" t="inlineStr">
        <is>
          <t>113_SEQ</t>
        </is>
      </c>
      <c r="C1160" t="n">
        <v>1153</v>
      </c>
      <c r="D1160" s="5" t="n">
        <v>44608.66255787037</v>
      </c>
      <c r="E1160" s="5" t="n">
        <v>44608.66260416667</v>
      </c>
      <c r="F1160" t="n">
        <v>111</v>
      </c>
      <c r="G1160" t="n">
        <v>0</v>
      </c>
      <c r="H1160" t="n">
        <v>111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388706</v>
      </c>
      <c r="B1161" t="inlineStr">
        <is>
          <t>113_SEQ</t>
        </is>
      </c>
      <c r="C1161" t="n">
        <v>1154</v>
      </c>
      <c r="D1161" s="5" t="n">
        <v>44608.66260416667</v>
      </c>
      <c r="E1161" s="5" t="n">
        <v>44608.66265046296</v>
      </c>
      <c r="F1161" t="n">
        <v>111</v>
      </c>
      <c r="G1161" t="n">
        <v>0</v>
      </c>
      <c r="H1161" t="n">
        <v>111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388707</v>
      </c>
      <c r="B1162" t="inlineStr">
        <is>
          <t>113_SEQ</t>
        </is>
      </c>
      <c r="C1162" t="n">
        <v>1155</v>
      </c>
      <c r="D1162" s="5" t="n">
        <v>44608.66265046296</v>
      </c>
      <c r="E1162" s="5" t="n">
        <v>44608.66269675926</v>
      </c>
      <c r="F1162" t="n">
        <v>111</v>
      </c>
      <c r="G1162" t="n">
        <v>0</v>
      </c>
      <c r="H1162" t="n">
        <v>111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388708</v>
      </c>
      <c r="B1163" t="inlineStr">
        <is>
          <t>113_SEQ</t>
        </is>
      </c>
      <c r="C1163" t="n">
        <v>1156</v>
      </c>
      <c r="D1163" s="5" t="n">
        <v>44608.66269675926</v>
      </c>
      <c r="E1163" s="5" t="n">
        <v>44608.66274305555</v>
      </c>
      <c r="F1163" t="n">
        <v>110</v>
      </c>
      <c r="G1163" t="n">
        <v>0</v>
      </c>
      <c r="H1163" t="n">
        <v>110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388709</v>
      </c>
      <c r="B1164" t="inlineStr">
        <is>
          <t>113_SEQ</t>
        </is>
      </c>
      <c r="C1164" t="n">
        <v>1157</v>
      </c>
      <c r="D1164" s="5" t="n">
        <v>44608.66274305555</v>
      </c>
      <c r="E1164" s="5" t="n">
        <v>44608.66280092593</v>
      </c>
      <c r="F1164" t="n">
        <v>111</v>
      </c>
      <c r="G1164" t="n">
        <v>0</v>
      </c>
      <c r="H1164" t="n">
        <v>111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388710</v>
      </c>
      <c r="B1165" t="inlineStr">
        <is>
          <t>113_SEQ</t>
        </is>
      </c>
      <c r="C1165" t="n">
        <v>1158</v>
      </c>
      <c r="D1165" s="5" t="n">
        <v>44608.66280092593</v>
      </c>
      <c r="E1165" s="5" t="n">
        <v>44608.66283564815</v>
      </c>
      <c r="F1165" t="n">
        <v>111</v>
      </c>
      <c r="G1165" t="n">
        <v>0</v>
      </c>
      <c r="H1165" t="n">
        <v>111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388711</v>
      </c>
      <c r="B1166" t="inlineStr">
        <is>
          <t>113_SEQ</t>
        </is>
      </c>
      <c r="C1166" t="n">
        <v>1159</v>
      </c>
      <c r="D1166" s="5" t="n">
        <v>44608.66283564815</v>
      </c>
      <c r="E1166" s="5" t="n">
        <v>44608.66288194444</v>
      </c>
      <c r="F1166" t="n">
        <v>111</v>
      </c>
      <c r="G1166" t="n">
        <v>0</v>
      </c>
      <c r="H1166" t="n">
        <v>111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388712</v>
      </c>
      <c r="B1167" t="inlineStr">
        <is>
          <t>113_SEQ</t>
        </is>
      </c>
      <c r="C1167" t="n">
        <v>1160</v>
      </c>
      <c r="D1167" s="5" t="n">
        <v>44608.66288194444</v>
      </c>
      <c r="E1167" s="5" t="n">
        <v>44608.66292824074</v>
      </c>
      <c r="F1167" t="n">
        <v>111</v>
      </c>
      <c r="G1167" t="n">
        <v>0</v>
      </c>
      <c r="H1167" t="n">
        <v>111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388713</v>
      </c>
      <c r="B1168" t="inlineStr">
        <is>
          <t>113_SEQ</t>
        </is>
      </c>
      <c r="C1168" t="n">
        <v>1161</v>
      </c>
      <c r="D1168" s="5" t="n">
        <v>44608.66292824074</v>
      </c>
      <c r="E1168" s="5" t="n">
        <v>44608.66297453704</v>
      </c>
      <c r="F1168" t="n">
        <v>111</v>
      </c>
      <c r="G1168" t="n">
        <v>0</v>
      </c>
      <c r="H1168" t="n">
        <v>111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388714</v>
      </c>
      <c r="B1169" t="inlineStr">
        <is>
          <t>113_SEQ</t>
        </is>
      </c>
      <c r="C1169" t="n">
        <v>1162</v>
      </c>
      <c r="D1169" s="5" t="n">
        <v>44608.66297453704</v>
      </c>
      <c r="E1169" s="5" t="n">
        <v>44608.66302083333</v>
      </c>
      <c r="F1169" t="n">
        <v>110</v>
      </c>
      <c r="G1169" t="n">
        <v>0</v>
      </c>
      <c r="H1169" t="n">
        <v>110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388715</v>
      </c>
      <c r="B1170" t="inlineStr">
        <is>
          <t>113_SEQ</t>
        </is>
      </c>
      <c r="C1170" t="n">
        <v>1163</v>
      </c>
      <c r="D1170" s="5" t="n">
        <v>44608.66302083333</v>
      </c>
      <c r="E1170" s="5" t="n">
        <v>44608.66307870371</v>
      </c>
      <c r="F1170" t="n">
        <v>110</v>
      </c>
      <c r="G1170" t="n">
        <v>0</v>
      </c>
      <c r="H1170" t="n">
        <v>110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388716</v>
      </c>
      <c r="B1171" t="inlineStr">
        <is>
          <t>113_SEQ</t>
        </is>
      </c>
      <c r="C1171" t="n">
        <v>1164</v>
      </c>
      <c r="D1171" s="5" t="n">
        <v>44608.66307870371</v>
      </c>
      <c r="E1171" s="5" t="n">
        <v>44608.66311342592</v>
      </c>
      <c r="F1171" t="n">
        <v>110</v>
      </c>
      <c r="G1171" t="n">
        <v>0</v>
      </c>
      <c r="H1171" t="n">
        <v>110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388717</v>
      </c>
      <c r="B1172" t="inlineStr">
        <is>
          <t>113_SEQ</t>
        </is>
      </c>
      <c r="C1172" t="n">
        <v>1165</v>
      </c>
      <c r="D1172" s="5" t="n">
        <v>44608.66311342592</v>
      </c>
      <c r="E1172" s="5" t="n">
        <v>44608.66315972222</v>
      </c>
      <c r="F1172" t="n">
        <v>110</v>
      </c>
      <c r="G1172" t="n">
        <v>0</v>
      </c>
      <c r="H1172" t="n">
        <v>110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388718</v>
      </c>
      <c r="B1173" t="inlineStr">
        <is>
          <t>113_SEQ</t>
        </is>
      </c>
      <c r="C1173" t="n">
        <v>1166</v>
      </c>
      <c r="D1173" s="5" t="n">
        <v>44608.66315972222</v>
      </c>
      <c r="E1173" s="5" t="n">
        <v>44608.66320601852</v>
      </c>
      <c r="F1173" t="n">
        <v>110</v>
      </c>
      <c r="G1173" t="n">
        <v>0</v>
      </c>
      <c r="H1173" t="n">
        <v>110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388719</v>
      </c>
      <c r="B1174" t="inlineStr">
        <is>
          <t>113_SEQ</t>
        </is>
      </c>
      <c r="C1174" t="n">
        <v>1167</v>
      </c>
      <c r="D1174" s="5" t="n">
        <v>44608.66320601852</v>
      </c>
      <c r="E1174" s="5" t="n">
        <v>44608.66325231481</v>
      </c>
      <c r="F1174" t="n">
        <v>110</v>
      </c>
      <c r="G1174" t="n">
        <v>0</v>
      </c>
      <c r="H1174" t="n">
        <v>110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388720</v>
      </c>
      <c r="B1175" t="inlineStr">
        <is>
          <t>113_SEQ</t>
        </is>
      </c>
      <c r="C1175" t="n">
        <v>1168</v>
      </c>
      <c r="D1175" s="5" t="n">
        <v>44608.66325231481</v>
      </c>
      <c r="E1175" s="5" t="n">
        <v>44608.66329861111</v>
      </c>
      <c r="F1175" t="n">
        <v>110</v>
      </c>
      <c r="G1175" t="n">
        <v>0</v>
      </c>
      <c r="H1175" t="n">
        <v>110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388721</v>
      </c>
      <c r="B1176" t="inlineStr">
        <is>
          <t>113_SEQ</t>
        </is>
      </c>
      <c r="C1176" t="n">
        <v>1169</v>
      </c>
      <c r="D1176" s="5" t="n">
        <v>44608.66329861111</v>
      </c>
      <c r="E1176" s="5" t="n">
        <v>44608.66335648148</v>
      </c>
      <c r="F1176" t="n">
        <v>110</v>
      </c>
      <c r="G1176" t="n">
        <v>0</v>
      </c>
      <c r="H1176" t="n">
        <v>110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388722</v>
      </c>
      <c r="B1177" t="inlineStr">
        <is>
          <t>113_SEQ</t>
        </is>
      </c>
      <c r="C1177" t="n">
        <v>1170</v>
      </c>
      <c r="D1177" s="5" t="n">
        <v>44608.66335648148</v>
      </c>
      <c r="E1177" s="5" t="n">
        <v>44608.66339120371</v>
      </c>
      <c r="F1177" t="n">
        <v>110</v>
      </c>
      <c r="G1177" t="n">
        <v>0</v>
      </c>
      <c r="H1177" t="n">
        <v>110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388723</v>
      </c>
      <c r="B1178" t="inlineStr">
        <is>
          <t>113_SEQ</t>
        </is>
      </c>
      <c r="C1178" t="n">
        <v>1171</v>
      </c>
      <c r="D1178" s="5" t="n">
        <v>44608.66339120371</v>
      </c>
      <c r="E1178" s="5" t="n">
        <v>44608.6634375</v>
      </c>
      <c r="F1178" t="n">
        <v>110</v>
      </c>
      <c r="G1178" t="n">
        <v>0</v>
      </c>
      <c r="H1178" t="n">
        <v>110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388724</v>
      </c>
      <c r="B1179" t="inlineStr">
        <is>
          <t>113_SEQ</t>
        </is>
      </c>
      <c r="C1179" t="n">
        <v>1172</v>
      </c>
      <c r="D1179" s="5" t="n">
        <v>44608.6634375</v>
      </c>
      <c r="E1179" s="5" t="n">
        <v>44608.6634837963</v>
      </c>
      <c r="F1179" t="n">
        <v>111</v>
      </c>
      <c r="G1179" t="n">
        <v>0</v>
      </c>
      <c r="H1179" t="n">
        <v>111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388725</v>
      </c>
      <c r="B1180" t="inlineStr">
        <is>
          <t>113_SEQ</t>
        </is>
      </c>
      <c r="C1180" t="n">
        <v>1173</v>
      </c>
      <c r="D1180" s="5" t="n">
        <v>44608.6634837963</v>
      </c>
      <c r="E1180" s="5" t="n">
        <v>44608.66353009259</v>
      </c>
      <c r="F1180" t="n">
        <v>111</v>
      </c>
      <c r="G1180" t="n">
        <v>0</v>
      </c>
      <c r="H1180" t="n">
        <v>111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388726</v>
      </c>
      <c r="B1181" t="inlineStr">
        <is>
          <t>113_SEQ</t>
        </is>
      </c>
      <c r="C1181" t="n">
        <v>1174</v>
      </c>
      <c r="D1181" s="5" t="n">
        <v>44608.66353009259</v>
      </c>
      <c r="E1181" s="5" t="n">
        <v>44608.66358796296</v>
      </c>
      <c r="F1181" t="n">
        <v>111</v>
      </c>
      <c r="G1181" t="n">
        <v>0</v>
      </c>
      <c r="H1181" t="n">
        <v>111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388727</v>
      </c>
      <c r="B1182" t="inlineStr">
        <is>
          <t>113_SEQ</t>
        </is>
      </c>
      <c r="C1182" t="n">
        <v>1175</v>
      </c>
      <c r="D1182" s="5" t="n">
        <v>44608.66358796296</v>
      </c>
      <c r="E1182" s="5" t="n">
        <v>44608.66362268518</v>
      </c>
      <c r="F1182" t="n">
        <v>111</v>
      </c>
      <c r="G1182" t="n">
        <v>0</v>
      </c>
      <c r="H1182" t="n">
        <v>111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388728</v>
      </c>
      <c r="B1183" t="inlineStr">
        <is>
          <t>113_SEQ</t>
        </is>
      </c>
      <c r="C1183" t="n">
        <v>1176</v>
      </c>
      <c r="D1183" s="5" t="n">
        <v>44608.66362268518</v>
      </c>
      <c r="E1183" s="5" t="n">
        <v>44608.66366898148</v>
      </c>
      <c r="F1183" t="n">
        <v>111</v>
      </c>
      <c r="G1183" t="n">
        <v>0</v>
      </c>
      <c r="H1183" t="n">
        <v>111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388729</v>
      </c>
      <c r="B1184" t="inlineStr">
        <is>
          <t>113_SEQ</t>
        </is>
      </c>
      <c r="C1184" t="n">
        <v>1177</v>
      </c>
      <c r="D1184" s="5" t="n">
        <v>44608.66366898148</v>
      </c>
      <c r="E1184" s="5" t="n">
        <v>44608.66371527778</v>
      </c>
      <c r="F1184" t="n">
        <v>111</v>
      </c>
      <c r="G1184" t="n">
        <v>0</v>
      </c>
      <c r="H1184" t="n">
        <v>111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388730</v>
      </c>
      <c r="B1185" t="inlineStr">
        <is>
          <t>113_SEQ</t>
        </is>
      </c>
      <c r="C1185" t="n">
        <v>1178</v>
      </c>
      <c r="D1185" s="5" t="n">
        <v>44608.66371527778</v>
      </c>
      <c r="E1185" s="5" t="n">
        <v>44608.66376157408</v>
      </c>
      <c r="F1185" t="n">
        <v>111</v>
      </c>
      <c r="G1185" t="n">
        <v>0</v>
      </c>
      <c r="H1185" t="n">
        <v>111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388731</v>
      </c>
      <c r="B1186" t="inlineStr">
        <is>
          <t>113_SEQ</t>
        </is>
      </c>
      <c r="C1186" t="n">
        <v>1179</v>
      </c>
      <c r="D1186" s="5" t="n">
        <v>44608.66376157408</v>
      </c>
      <c r="E1186" s="5" t="n">
        <v>44608.66380787037</v>
      </c>
      <c r="F1186" t="n">
        <v>110</v>
      </c>
      <c r="G1186" t="n">
        <v>0</v>
      </c>
      <c r="H1186" t="n">
        <v>110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388732</v>
      </c>
      <c r="B1187" t="inlineStr">
        <is>
          <t>113_SEQ</t>
        </is>
      </c>
      <c r="C1187" t="n">
        <v>1180</v>
      </c>
      <c r="D1187" s="5" t="n">
        <v>44608.66380787037</v>
      </c>
      <c r="E1187" s="5" t="n">
        <v>44608.66386574074</v>
      </c>
      <c r="F1187" t="n">
        <v>110</v>
      </c>
      <c r="G1187" t="n">
        <v>0</v>
      </c>
      <c r="H1187" t="n">
        <v>110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388733</v>
      </c>
      <c r="B1188" t="inlineStr">
        <is>
          <t>113_SEQ</t>
        </is>
      </c>
      <c r="C1188" t="n">
        <v>1181</v>
      </c>
      <c r="D1188" s="5" t="n">
        <v>44608.66386574074</v>
      </c>
      <c r="E1188" s="5" t="n">
        <v>44608.66390046296</v>
      </c>
      <c r="F1188" t="n">
        <v>110</v>
      </c>
      <c r="G1188" t="n">
        <v>0</v>
      </c>
      <c r="H1188" t="n">
        <v>110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388734</v>
      </c>
      <c r="B1189" t="inlineStr">
        <is>
          <t>113_SEQ</t>
        </is>
      </c>
      <c r="C1189" t="n">
        <v>1182</v>
      </c>
      <c r="D1189" s="5" t="n">
        <v>44608.66390046296</v>
      </c>
      <c r="E1189" s="5" t="n">
        <v>44608.66394675926</v>
      </c>
      <c r="F1189" t="n">
        <v>110</v>
      </c>
      <c r="G1189" t="n">
        <v>0</v>
      </c>
      <c r="H1189" t="n">
        <v>110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388735</v>
      </c>
      <c r="B1190" t="inlineStr">
        <is>
          <t>113_SEQ</t>
        </is>
      </c>
      <c r="C1190" t="n">
        <v>1183</v>
      </c>
      <c r="D1190" s="5" t="n">
        <v>44608.66394675926</v>
      </c>
      <c r="E1190" s="5" t="n">
        <v>44608.66399305555</v>
      </c>
      <c r="F1190" t="n">
        <v>110</v>
      </c>
      <c r="G1190" t="n">
        <v>0</v>
      </c>
      <c r="H1190" t="n">
        <v>110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388736</v>
      </c>
      <c r="B1191" t="inlineStr">
        <is>
          <t>113_SEQ</t>
        </is>
      </c>
      <c r="C1191" t="n">
        <v>1184</v>
      </c>
      <c r="D1191" s="5" t="n">
        <v>44608.66399305555</v>
      </c>
      <c r="E1191" s="5" t="n">
        <v>44608.66403935185</v>
      </c>
      <c r="F1191" t="n">
        <v>110</v>
      </c>
      <c r="G1191" t="n">
        <v>0</v>
      </c>
      <c r="H1191" t="n">
        <v>110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388737</v>
      </c>
      <c r="B1192" t="inlineStr">
        <is>
          <t>113_SEQ</t>
        </is>
      </c>
      <c r="C1192" t="n">
        <v>1185</v>
      </c>
      <c r="D1192" s="5" t="n">
        <v>44608.66403935185</v>
      </c>
      <c r="E1192" s="5" t="n">
        <v>44608.66408564815</v>
      </c>
      <c r="F1192" t="n">
        <v>109</v>
      </c>
      <c r="G1192" t="n">
        <v>0</v>
      </c>
      <c r="H1192" t="n">
        <v>109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388738</v>
      </c>
      <c r="B1193" t="inlineStr">
        <is>
          <t>113_SEQ</t>
        </is>
      </c>
      <c r="C1193" t="n">
        <v>1186</v>
      </c>
      <c r="D1193" s="5" t="n">
        <v>44608.66408564815</v>
      </c>
      <c r="E1193" s="5" t="n">
        <v>44608.66414351852</v>
      </c>
      <c r="F1193" t="n">
        <v>109</v>
      </c>
      <c r="G1193" t="n">
        <v>0</v>
      </c>
      <c r="H1193" t="n">
        <v>109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388739</v>
      </c>
      <c r="B1194" t="inlineStr">
        <is>
          <t>113_SEQ</t>
        </is>
      </c>
      <c r="C1194" t="n">
        <v>1187</v>
      </c>
      <c r="D1194" s="5" t="n">
        <v>44608.66414351852</v>
      </c>
      <c r="E1194" s="5" t="n">
        <v>44608.66417824074</v>
      </c>
      <c r="F1194" t="n">
        <v>109</v>
      </c>
      <c r="G1194" t="n">
        <v>0</v>
      </c>
      <c r="H1194" t="n">
        <v>109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388740</v>
      </c>
      <c r="B1195" t="inlineStr">
        <is>
          <t>113_SEQ</t>
        </is>
      </c>
      <c r="C1195" t="n">
        <v>1188</v>
      </c>
      <c r="D1195" s="5" t="n">
        <v>44608.66417824074</v>
      </c>
      <c r="E1195" s="5" t="n">
        <v>44608.66422453704</v>
      </c>
      <c r="F1195" t="n">
        <v>110</v>
      </c>
      <c r="G1195" t="n">
        <v>0</v>
      </c>
      <c r="H1195" t="n">
        <v>110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388741</v>
      </c>
      <c r="B1196" t="inlineStr">
        <is>
          <t>113_SEQ</t>
        </is>
      </c>
      <c r="C1196" t="n">
        <v>1189</v>
      </c>
      <c r="D1196" s="5" t="n">
        <v>44608.66422453704</v>
      </c>
      <c r="E1196" s="5" t="n">
        <v>44608.66427083333</v>
      </c>
      <c r="F1196" t="n">
        <v>110</v>
      </c>
      <c r="G1196" t="n">
        <v>0</v>
      </c>
      <c r="H1196" t="n">
        <v>110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388742</v>
      </c>
      <c r="B1197" t="inlineStr">
        <is>
          <t>113_SEQ</t>
        </is>
      </c>
      <c r="C1197" t="n">
        <v>1190</v>
      </c>
      <c r="D1197" s="5" t="n">
        <v>44608.66427083333</v>
      </c>
      <c r="E1197" s="5" t="n">
        <v>44608.66431712963</v>
      </c>
      <c r="F1197" t="n">
        <v>110</v>
      </c>
      <c r="G1197" t="n">
        <v>0</v>
      </c>
      <c r="H1197" t="n">
        <v>110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388743</v>
      </c>
      <c r="B1198" t="inlineStr">
        <is>
          <t>113_SEQ</t>
        </is>
      </c>
      <c r="C1198" t="n">
        <v>1191</v>
      </c>
      <c r="D1198" s="5" t="n">
        <v>44608.66431712963</v>
      </c>
      <c r="E1198" s="5" t="n">
        <v>44608.664375</v>
      </c>
      <c r="F1198" t="n">
        <v>110</v>
      </c>
      <c r="G1198" t="n">
        <v>0</v>
      </c>
      <c r="H1198" t="n">
        <v>110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388744</v>
      </c>
      <c r="B1199" t="inlineStr">
        <is>
          <t>113_SEQ</t>
        </is>
      </c>
      <c r="C1199" t="n">
        <v>1192</v>
      </c>
      <c r="D1199" s="5" t="n">
        <v>44608.664375</v>
      </c>
      <c r="E1199" s="5" t="n">
        <v>44608.66440972222</v>
      </c>
      <c r="F1199" t="n">
        <v>110</v>
      </c>
      <c r="G1199" t="n">
        <v>0</v>
      </c>
      <c r="H1199" t="n">
        <v>110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388745</v>
      </c>
      <c r="B1200" t="inlineStr">
        <is>
          <t>113_SEQ</t>
        </is>
      </c>
      <c r="C1200" t="n">
        <v>1193</v>
      </c>
      <c r="D1200" s="5" t="n">
        <v>44608.66440972222</v>
      </c>
      <c r="E1200" s="5" t="n">
        <v>44608.66445601852</v>
      </c>
      <c r="F1200" t="n">
        <v>110</v>
      </c>
      <c r="G1200" t="n">
        <v>0</v>
      </c>
      <c r="H1200" t="n">
        <v>110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388746</v>
      </c>
      <c r="B1201" t="inlineStr">
        <is>
          <t>113_SEQ</t>
        </is>
      </c>
      <c r="C1201" t="n">
        <v>1194</v>
      </c>
      <c r="D1201" s="5" t="n">
        <v>44608.66445601852</v>
      </c>
      <c r="E1201" s="5" t="n">
        <v>44608.66450231482</v>
      </c>
      <c r="F1201" t="n">
        <v>110</v>
      </c>
      <c r="G1201" t="n">
        <v>0</v>
      </c>
      <c r="H1201" t="n">
        <v>110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388747</v>
      </c>
      <c r="B1202" t="inlineStr">
        <is>
          <t>113_SEQ</t>
        </is>
      </c>
      <c r="C1202" t="n">
        <v>1195</v>
      </c>
      <c r="D1202" s="5" t="n">
        <v>44608.66450231482</v>
      </c>
      <c r="E1202" s="5" t="n">
        <v>44608.66454861111</v>
      </c>
      <c r="F1202" t="n">
        <v>110</v>
      </c>
      <c r="G1202" t="n">
        <v>0</v>
      </c>
      <c r="H1202" t="n">
        <v>110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388748</v>
      </c>
      <c r="B1203" t="inlineStr">
        <is>
          <t>113_SEQ</t>
        </is>
      </c>
      <c r="C1203" t="n">
        <v>1196</v>
      </c>
      <c r="D1203" s="5" t="n">
        <v>44608.66454861111</v>
      </c>
      <c r="E1203" s="5" t="n">
        <v>44608.66459490741</v>
      </c>
      <c r="F1203" t="n">
        <v>110</v>
      </c>
      <c r="G1203" t="n">
        <v>0</v>
      </c>
      <c r="H1203" t="n">
        <v>110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388749</v>
      </c>
      <c r="B1204" t="inlineStr">
        <is>
          <t>113_SEQ</t>
        </is>
      </c>
      <c r="C1204" t="n">
        <v>1197</v>
      </c>
      <c r="D1204" s="5" t="n">
        <v>44608.66459490741</v>
      </c>
      <c r="E1204" s="5" t="n">
        <v>44608.66465277778</v>
      </c>
      <c r="F1204" t="n">
        <v>110</v>
      </c>
      <c r="G1204" t="n">
        <v>0</v>
      </c>
      <c r="H1204" t="n">
        <v>110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388750</v>
      </c>
      <c r="B1205" t="inlineStr">
        <is>
          <t>113_SEQ</t>
        </is>
      </c>
      <c r="C1205" t="n">
        <v>1198</v>
      </c>
      <c r="D1205" s="5" t="n">
        <v>44608.66465277778</v>
      </c>
      <c r="E1205" s="5" t="n">
        <v>44608.6646875</v>
      </c>
      <c r="F1205" t="n">
        <v>110</v>
      </c>
      <c r="G1205" t="n">
        <v>0</v>
      </c>
      <c r="H1205" t="n">
        <v>110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388751</v>
      </c>
      <c r="B1206" t="inlineStr">
        <is>
          <t>113_SEQ</t>
        </is>
      </c>
      <c r="C1206" t="n">
        <v>1199</v>
      </c>
      <c r="D1206" s="5" t="n">
        <v>44608.6646875</v>
      </c>
      <c r="E1206" s="5" t="n">
        <v>44608.66473379629</v>
      </c>
      <c r="F1206" t="n">
        <v>110</v>
      </c>
      <c r="G1206" t="n">
        <v>0</v>
      </c>
      <c r="H1206" t="n">
        <v>110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388752</v>
      </c>
      <c r="B1207" t="inlineStr">
        <is>
          <t>113_SEQ</t>
        </is>
      </c>
      <c r="C1207" t="n">
        <v>1200</v>
      </c>
      <c r="D1207" s="5" t="n">
        <v>44608.66473379629</v>
      </c>
      <c r="E1207" s="5" t="n">
        <v>44608.66478009259</v>
      </c>
      <c r="F1207" t="n">
        <v>110</v>
      </c>
      <c r="G1207" t="n">
        <v>0</v>
      </c>
      <c r="H1207" t="n">
        <v>110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388753</v>
      </c>
      <c r="B1208" t="inlineStr">
        <is>
          <t>113_SEQ</t>
        </is>
      </c>
      <c r="C1208" t="n">
        <v>1201</v>
      </c>
      <c r="D1208" s="5" t="n">
        <v>44608.66478009259</v>
      </c>
      <c r="E1208" s="5" t="n">
        <v>44608.66482638889</v>
      </c>
      <c r="F1208" t="n">
        <v>110</v>
      </c>
      <c r="G1208" t="n">
        <v>0</v>
      </c>
      <c r="H1208" t="n">
        <v>110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388754</v>
      </c>
      <c r="B1209" t="inlineStr">
        <is>
          <t>113_SEQ</t>
        </is>
      </c>
      <c r="C1209" t="n">
        <v>1202</v>
      </c>
      <c r="D1209" s="5" t="n">
        <v>44608.66482638889</v>
      </c>
      <c r="E1209" s="5" t="n">
        <v>44608.66487268519</v>
      </c>
      <c r="F1209" t="n">
        <v>110</v>
      </c>
      <c r="G1209" t="n">
        <v>0</v>
      </c>
      <c r="H1209" t="n">
        <v>110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388755</v>
      </c>
      <c r="B1210" t="inlineStr">
        <is>
          <t>113_SEQ</t>
        </is>
      </c>
      <c r="C1210" t="n">
        <v>1203</v>
      </c>
      <c r="D1210" s="5" t="n">
        <v>44608.66487268519</v>
      </c>
      <c r="E1210" s="5" t="n">
        <v>44608.66493055555</v>
      </c>
      <c r="F1210" t="n">
        <v>110</v>
      </c>
      <c r="G1210" t="n">
        <v>0</v>
      </c>
      <c r="H1210" t="n">
        <v>110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388756</v>
      </c>
      <c r="B1211" t="inlineStr">
        <is>
          <t>113_SEQ</t>
        </is>
      </c>
      <c r="C1211" t="n">
        <v>1204</v>
      </c>
      <c r="D1211" s="5" t="n">
        <v>44608.66493055555</v>
      </c>
      <c r="E1211" s="5" t="n">
        <v>44608.66496527778</v>
      </c>
      <c r="F1211" t="n">
        <v>110</v>
      </c>
      <c r="G1211" t="n">
        <v>0</v>
      </c>
      <c r="H1211" t="n">
        <v>110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388757</v>
      </c>
      <c r="B1212" t="inlineStr">
        <is>
          <t>113_SEQ</t>
        </is>
      </c>
      <c r="C1212" t="n">
        <v>1205</v>
      </c>
      <c r="D1212" s="5" t="n">
        <v>44608.66496527778</v>
      </c>
      <c r="E1212" s="5" t="n">
        <v>44608.66501157408</v>
      </c>
      <c r="F1212" t="n">
        <v>110</v>
      </c>
      <c r="G1212" t="n">
        <v>0</v>
      </c>
      <c r="H1212" t="n">
        <v>110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388758</v>
      </c>
      <c r="B1213" t="inlineStr">
        <is>
          <t>113_SEQ</t>
        </is>
      </c>
      <c r="C1213" t="n">
        <v>1206</v>
      </c>
      <c r="D1213" s="5" t="n">
        <v>44608.66501157408</v>
      </c>
      <c r="E1213" s="5" t="n">
        <v>44608.66505787037</v>
      </c>
      <c r="F1213" t="n">
        <v>110</v>
      </c>
      <c r="G1213" t="n">
        <v>0</v>
      </c>
      <c r="H1213" t="n">
        <v>110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388759</v>
      </c>
      <c r="B1214" t="inlineStr">
        <is>
          <t>113_SEQ</t>
        </is>
      </c>
      <c r="C1214" t="n">
        <v>1207</v>
      </c>
      <c r="D1214" s="5" t="n">
        <v>44608.66505787037</v>
      </c>
      <c r="E1214" s="5" t="n">
        <v>44608.66510416667</v>
      </c>
      <c r="F1214" t="n">
        <v>110</v>
      </c>
      <c r="G1214" t="n">
        <v>0</v>
      </c>
      <c r="H1214" t="n">
        <v>110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388760</v>
      </c>
      <c r="B1215" t="inlineStr">
        <is>
          <t>113_SEQ</t>
        </is>
      </c>
      <c r="C1215" t="n">
        <v>1208</v>
      </c>
      <c r="D1215" s="5" t="n">
        <v>44608.66510416667</v>
      </c>
      <c r="E1215" s="5" t="n">
        <v>44608.66515046296</v>
      </c>
      <c r="F1215" t="n">
        <v>110</v>
      </c>
      <c r="G1215" t="n">
        <v>0</v>
      </c>
      <c r="H1215" t="n">
        <v>110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388761</v>
      </c>
      <c r="B1216" t="inlineStr">
        <is>
          <t>113_SEQ</t>
        </is>
      </c>
      <c r="C1216" t="n">
        <v>1209</v>
      </c>
      <c r="D1216" s="5" t="n">
        <v>44608.66515046296</v>
      </c>
      <c r="E1216" s="5" t="n">
        <v>44608.66520833333</v>
      </c>
      <c r="F1216" t="n">
        <v>110</v>
      </c>
      <c r="G1216" t="n">
        <v>0</v>
      </c>
      <c r="H1216" t="n">
        <v>110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388762</v>
      </c>
      <c r="B1217" t="inlineStr">
        <is>
          <t>113_SEQ</t>
        </is>
      </c>
      <c r="C1217" t="n">
        <v>1210</v>
      </c>
      <c r="D1217" s="5" t="n">
        <v>44608.66520833333</v>
      </c>
      <c r="E1217" s="5" t="n">
        <v>44608.66524305556</v>
      </c>
      <c r="F1217" t="n">
        <v>110</v>
      </c>
      <c r="G1217" t="n">
        <v>0</v>
      </c>
      <c r="H1217" t="n">
        <v>110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388763</v>
      </c>
      <c r="B1218" t="inlineStr">
        <is>
          <t>113_SEQ</t>
        </is>
      </c>
      <c r="C1218" t="n">
        <v>1211</v>
      </c>
      <c r="D1218" s="5" t="n">
        <v>44608.66524305556</v>
      </c>
      <c r="E1218" s="5" t="n">
        <v>44608.66528935185</v>
      </c>
      <c r="F1218" t="n">
        <v>110</v>
      </c>
      <c r="G1218" t="n">
        <v>0</v>
      </c>
      <c r="H1218" t="n">
        <v>110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388764</v>
      </c>
      <c r="B1219" t="inlineStr">
        <is>
          <t>113_SEQ</t>
        </is>
      </c>
      <c r="C1219" t="n">
        <v>1212</v>
      </c>
      <c r="D1219" s="5" t="n">
        <v>44608.66528935185</v>
      </c>
      <c r="E1219" s="5" t="n">
        <v>44608.66533564815</v>
      </c>
      <c r="F1219" t="n">
        <v>110</v>
      </c>
      <c r="G1219" t="n">
        <v>0</v>
      </c>
      <c r="H1219" t="n">
        <v>110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388765</v>
      </c>
      <c r="B1220" t="inlineStr">
        <is>
          <t>113_SEQ</t>
        </is>
      </c>
      <c r="C1220" t="n">
        <v>1213</v>
      </c>
      <c r="D1220" s="5" t="n">
        <v>44608.66533564815</v>
      </c>
      <c r="E1220" s="5" t="n">
        <v>44608.66538194445</v>
      </c>
      <c r="F1220" t="n">
        <v>110</v>
      </c>
      <c r="G1220" t="n">
        <v>0</v>
      </c>
      <c r="H1220" t="n">
        <v>110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388766</v>
      </c>
      <c r="B1221" t="inlineStr">
        <is>
          <t>113_SEQ</t>
        </is>
      </c>
      <c r="C1221" t="n">
        <v>1214</v>
      </c>
      <c r="D1221" s="5" t="n">
        <v>44608.66538194445</v>
      </c>
      <c r="E1221" s="5" t="n">
        <v>44608.66543981482</v>
      </c>
      <c r="F1221" t="n">
        <v>110</v>
      </c>
      <c r="G1221" t="n">
        <v>0</v>
      </c>
      <c r="H1221" t="n">
        <v>110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388767</v>
      </c>
      <c r="B1222" t="inlineStr">
        <is>
          <t>113_SEQ</t>
        </is>
      </c>
      <c r="C1222" t="n">
        <v>1215</v>
      </c>
      <c r="D1222" s="5" t="n">
        <v>44608.66543981482</v>
      </c>
      <c r="E1222" s="5" t="n">
        <v>44608.66547453704</v>
      </c>
      <c r="F1222" t="n">
        <v>110</v>
      </c>
      <c r="G1222" t="n">
        <v>0</v>
      </c>
      <c r="H1222" t="n">
        <v>110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388768</v>
      </c>
      <c r="B1223" t="inlineStr">
        <is>
          <t>113_SEQ</t>
        </is>
      </c>
      <c r="C1223" t="n">
        <v>1216</v>
      </c>
      <c r="D1223" s="5" t="n">
        <v>44608.66547453704</v>
      </c>
      <c r="E1223" s="5" t="n">
        <v>44608.66552083333</v>
      </c>
      <c r="F1223" t="n">
        <v>110</v>
      </c>
      <c r="G1223" t="n">
        <v>0</v>
      </c>
      <c r="H1223" t="n">
        <v>110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388769</v>
      </c>
      <c r="B1224" t="inlineStr">
        <is>
          <t>113_SEQ</t>
        </is>
      </c>
      <c r="C1224" t="n">
        <v>1217</v>
      </c>
      <c r="D1224" s="5" t="n">
        <v>44608.66552083333</v>
      </c>
      <c r="E1224" s="5" t="n">
        <v>44608.66556712963</v>
      </c>
      <c r="F1224" t="n">
        <v>110</v>
      </c>
      <c r="G1224" t="n">
        <v>0</v>
      </c>
      <c r="H1224" t="n">
        <v>110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388770</v>
      </c>
      <c r="B1225" t="inlineStr">
        <is>
          <t>113_SEQ</t>
        </is>
      </c>
      <c r="C1225" t="n">
        <v>1218</v>
      </c>
      <c r="D1225" s="5" t="n">
        <v>44608.66556712963</v>
      </c>
      <c r="E1225" s="5" t="n">
        <v>44608.66561342592</v>
      </c>
      <c r="F1225" t="n">
        <v>110</v>
      </c>
      <c r="G1225" t="n">
        <v>0</v>
      </c>
      <c r="H1225" t="n">
        <v>110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388771</v>
      </c>
      <c r="B1226" t="inlineStr">
        <is>
          <t>113_SEQ</t>
        </is>
      </c>
      <c r="C1226" t="n">
        <v>1219</v>
      </c>
      <c r="D1226" s="5" t="n">
        <v>44608.66561342592</v>
      </c>
      <c r="E1226" s="5" t="n">
        <v>44608.66565972222</v>
      </c>
      <c r="F1226" t="n">
        <v>110</v>
      </c>
      <c r="G1226" t="n">
        <v>0</v>
      </c>
      <c r="H1226" t="n">
        <v>110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388772</v>
      </c>
      <c r="B1227" t="inlineStr">
        <is>
          <t>113_SEQ</t>
        </is>
      </c>
      <c r="C1227" t="n">
        <v>1220</v>
      </c>
      <c r="D1227" s="5" t="n">
        <v>44608.66565972222</v>
      </c>
      <c r="E1227" s="5" t="n">
        <v>44608.66571759259</v>
      </c>
      <c r="F1227" t="n">
        <v>110</v>
      </c>
      <c r="G1227" t="n">
        <v>0</v>
      </c>
      <c r="H1227" t="n">
        <v>110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388773</v>
      </c>
      <c r="B1228" t="inlineStr">
        <is>
          <t>113_SEQ</t>
        </is>
      </c>
      <c r="C1228" t="n">
        <v>1221</v>
      </c>
      <c r="D1228" s="5" t="n">
        <v>44608.66571759259</v>
      </c>
      <c r="E1228" s="5" t="n">
        <v>44608.66575231482</v>
      </c>
      <c r="F1228" t="n">
        <v>110</v>
      </c>
      <c r="G1228" t="n">
        <v>0</v>
      </c>
      <c r="H1228" t="n">
        <v>110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388774</v>
      </c>
      <c r="B1229" t="inlineStr">
        <is>
          <t>113_SEQ</t>
        </is>
      </c>
      <c r="C1229" t="n">
        <v>1222</v>
      </c>
      <c r="D1229" s="5" t="n">
        <v>44608.66575231482</v>
      </c>
      <c r="E1229" s="5" t="n">
        <v>44608.66579861111</v>
      </c>
      <c r="F1229" t="n">
        <v>110</v>
      </c>
      <c r="G1229" t="n">
        <v>0</v>
      </c>
      <c r="H1229" t="n">
        <v>110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388775</v>
      </c>
      <c r="B1230" t="inlineStr">
        <is>
          <t>113_SEQ</t>
        </is>
      </c>
      <c r="C1230" t="n">
        <v>1223</v>
      </c>
      <c r="D1230" s="5" t="n">
        <v>44608.66579861111</v>
      </c>
      <c r="E1230" s="5" t="n">
        <v>44608.66584490741</v>
      </c>
      <c r="F1230" t="n">
        <v>110</v>
      </c>
      <c r="G1230" t="n">
        <v>0</v>
      </c>
      <c r="H1230" t="n">
        <v>110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388776</v>
      </c>
      <c r="B1231" t="inlineStr">
        <is>
          <t>113_SEQ</t>
        </is>
      </c>
      <c r="C1231" t="n">
        <v>1224</v>
      </c>
      <c r="D1231" s="5" t="n">
        <v>44608.66584490741</v>
      </c>
      <c r="E1231" s="5" t="n">
        <v>44608.6658912037</v>
      </c>
      <c r="F1231" t="n">
        <v>110</v>
      </c>
      <c r="G1231" t="n">
        <v>0</v>
      </c>
      <c r="H1231" t="n">
        <v>110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388777</v>
      </c>
      <c r="B1232" t="inlineStr">
        <is>
          <t>113_SEQ</t>
        </is>
      </c>
      <c r="C1232" t="n">
        <v>1225</v>
      </c>
      <c r="D1232" s="5" t="n">
        <v>44608.6658912037</v>
      </c>
      <c r="E1232" s="5" t="n">
        <v>44608.6659375</v>
      </c>
      <c r="F1232" t="n">
        <v>110</v>
      </c>
      <c r="G1232" t="n">
        <v>0</v>
      </c>
      <c r="H1232" t="n">
        <v>110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388778</v>
      </c>
      <c r="B1233" t="inlineStr">
        <is>
          <t>113_SEQ</t>
        </is>
      </c>
      <c r="C1233" t="n">
        <v>1226</v>
      </c>
      <c r="D1233" s="5" t="n">
        <v>44608.6659375</v>
      </c>
      <c r="E1233" s="5" t="n">
        <v>44608.66599537037</v>
      </c>
      <c r="F1233" t="n">
        <v>110</v>
      </c>
      <c r="G1233" t="n">
        <v>0</v>
      </c>
      <c r="H1233" t="n">
        <v>110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388779</v>
      </c>
      <c r="B1234" t="inlineStr">
        <is>
          <t>113_SEQ</t>
        </is>
      </c>
      <c r="C1234" t="n">
        <v>1227</v>
      </c>
      <c r="D1234" s="5" t="n">
        <v>44608.66599537037</v>
      </c>
      <c r="E1234" s="5" t="n">
        <v>44608.66603009259</v>
      </c>
      <c r="F1234" t="n">
        <v>111</v>
      </c>
      <c r="G1234" t="n">
        <v>0</v>
      </c>
      <c r="H1234" t="n">
        <v>111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388780</v>
      </c>
      <c r="B1235" t="inlineStr">
        <is>
          <t>113_SEQ</t>
        </is>
      </c>
      <c r="C1235" t="n">
        <v>1228</v>
      </c>
      <c r="D1235" s="5" t="n">
        <v>44608.66603009259</v>
      </c>
      <c r="E1235" s="5" t="n">
        <v>44608.66607638889</v>
      </c>
      <c r="F1235" t="n">
        <v>111</v>
      </c>
      <c r="G1235" t="n">
        <v>0</v>
      </c>
      <c r="H1235" t="n">
        <v>111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388781</v>
      </c>
      <c r="B1236" t="inlineStr">
        <is>
          <t>113_SEQ</t>
        </is>
      </c>
      <c r="C1236" t="n">
        <v>1229</v>
      </c>
      <c r="D1236" s="5" t="n">
        <v>44608.66607638889</v>
      </c>
      <c r="E1236" s="5" t="n">
        <v>44608.66612268519</v>
      </c>
      <c r="F1236" t="n">
        <v>111</v>
      </c>
      <c r="G1236" t="n">
        <v>0</v>
      </c>
      <c r="H1236" t="n">
        <v>111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388782</v>
      </c>
      <c r="B1237" t="inlineStr">
        <is>
          <t>113_SEQ</t>
        </is>
      </c>
      <c r="C1237" t="n">
        <v>1230</v>
      </c>
      <c r="D1237" s="5" t="n">
        <v>44608.66612268519</v>
      </c>
      <c r="E1237" s="5" t="n">
        <v>44608.66616898148</v>
      </c>
      <c r="F1237" t="n">
        <v>112</v>
      </c>
      <c r="G1237" t="n">
        <v>0</v>
      </c>
      <c r="H1237" t="n">
        <v>112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388783</v>
      </c>
      <c r="B1238" t="inlineStr">
        <is>
          <t>113_SEQ</t>
        </is>
      </c>
      <c r="C1238" t="n">
        <v>1231</v>
      </c>
      <c r="D1238" s="5" t="n">
        <v>44608.66616898148</v>
      </c>
      <c r="E1238" s="5" t="n">
        <v>44608.66622685185</v>
      </c>
      <c r="F1238" t="n">
        <v>112</v>
      </c>
      <c r="G1238" t="n">
        <v>0</v>
      </c>
      <c r="H1238" t="n">
        <v>112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388784</v>
      </c>
      <c r="B1239" t="inlineStr">
        <is>
          <t>113_SEQ</t>
        </is>
      </c>
      <c r="C1239" t="n">
        <v>1232</v>
      </c>
      <c r="D1239" s="5" t="n">
        <v>44608.66622685185</v>
      </c>
      <c r="E1239" s="5" t="n">
        <v>44608.66626157407</v>
      </c>
      <c r="F1239" t="n">
        <v>111</v>
      </c>
      <c r="G1239" t="n">
        <v>0</v>
      </c>
      <c r="H1239" t="n">
        <v>111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388785</v>
      </c>
      <c r="B1240" t="inlineStr">
        <is>
          <t>113_SEQ</t>
        </is>
      </c>
      <c r="C1240" t="n">
        <v>1233</v>
      </c>
      <c r="D1240" s="5" t="n">
        <v>44608.66626157407</v>
      </c>
      <c r="E1240" s="5" t="n">
        <v>44608.66630787037</v>
      </c>
      <c r="F1240" t="n">
        <v>111</v>
      </c>
      <c r="G1240" t="n">
        <v>0</v>
      </c>
      <c r="H1240" t="n">
        <v>111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388786</v>
      </c>
      <c r="B1241" t="inlineStr">
        <is>
          <t>113_SEQ</t>
        </is>
      </c>
      <c r="C1241" t="n">
        <v>1234</v>
      </c>
      <c r="D1241" s="5" t="n">
        <v>44608.66630787037</v>
      </c>
      <c r="E1241" s="5" t="n">
        <v>44608.66635416666</v>
      </c>
      <c r="F1241" t="n">
        <v>111</v>
      </c>
      <c r="G1241" t="n">
        <v>0</v>
      </c>
      <c r="H1241" t="n">
        <v>111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388787</v>
      </c>
      <c r="B1242" t="inlineStr">
        <is>
          <t>113_SEQ</t>
        </is>
      </c>
      <c r="C1242" t="n">
        <v>1235</v>
      </c>
      <c r="D1242" s="5" t="n">
        <v>44608.66635416666</v>
      </c>
      <c r="E1242" s="5" t="n">
        <v>44608.66640046296</v>
      </c>
      <c r="F1242" t="n">
        <v>110</v>
      </c>
      <c r="G1242" t="n">
        <v>0</v>
      </c>
      <c r="H1242" t="n">
        <v>110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388788</v>
      </c>
      <c r="B1243" t="inlineStr">
        <is>
          <t>113_SEQ</t>
        </is>
      </c>
      <c r="C1243" t="n">
        <v>1236</v>
      </c>
      <c r="D1243" s="5" t="n">
        <v>44608.66640046296</v>
      </c>
      <c r="E1243" s="5" t="n">
        <v>44608.66644675926</v>
      </c>
      <c r="F1243" t="n">
        <v>109</v>
      </c>
      <c r="G1243" t="n">
        <v>0</v>
      </c>
      <c r="H1243" t="n">
        <v>109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388789</v>
      </c>
      <c r="B1244" t="inlineStr">
        <is>
          <t>113_SEQ</t>
        </is>
      </c>
      <c r="C1244" t="n">
        <v>1237</v>
      </c>
      <c r="D1244" s="5" t="n">
        <v>44608.66644675926</v>
      </c>
      <c r="E1244" s="5" t="n">
        <v>44608.66650462963</v>
      </c>
      <c r="F1244" t="n">
        <v>109</v>
      </c>
      <c r="G1244" t="n">
        <v>0</v>
      </c>
      <c r="H1244" t="n">
        <v>109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388790</v>
      </c>
      <c r="B1245" t="inlineStr">
        <is>
          <t>113_SEQ</t>
        </is>
      </c>
      <c r="C1245" t="n">
        <v>1238</v>
      </c>
      <c r="D1245" s="5" t="n">
        <v>44608.66650462963</v>
      </c>
      <c r="E1245" s="5" t="n">
        <v>44608.66653935185</v>
      </c>
      <c r="F1245" t="n">
        <v>108</v>
      </c>
      <c r="G1245" t="n">
        <v>0</v>
      </c>
      <c r="H1245" t="n">
        <v>108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388791</v>
      </c>
      <c r="B1246" t="inlineStr">
        <is>
          <t>113_SEQ</t>
        </is>
      </c>
      <c r="C1246" t="n">
        <v>1239</v>
      </c>
      <c r="D1246" s="5" t="n">
        <v>44608.66653935185</v>
      </c>
      <c r="E1246" s="5" t="n">
        <v>44608.66658564815</v>
      </c>
      <c r="F1246" t="n">
        <v>107</v>
      </c>
      <c r="G1246" t="n">
        <v>0</v>
      </c>
      <c r="H1246" t="n">
        <v>107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388792</v>
      </c>
      <c r="B1247" t="inlineStr">
        <is>
          <t>113_SEQ</t>
        </is>
      </c>
      <c r="C1247" t="n">
        <v>1240</v>
      </c>
      <c r="D1247" s="5" t="n">
        <v>44608.66658564815</v>
      </c>
      <c r="E1247" s="5" t="n">
        <v>44608.66663194444</v>
      </c>
      <c r="F1247" t="n">
        <v>107</v>
      </c>
      <c r="G1247" t="n">
        <v>0</v>
      </c>
      <c r="H1247" t="n">
        <v>107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388793</v>
      </c>
      <c r="B1248" t="inlineStr">
        <is>
          <t>113_SEQ</t>
        </is>
      </c>
      <c r="C1248" t="n">
        <v>1241</v>
      </c>
      <c r="D1248" s="5" t="n">
        <v>44608.66663194444</v>
      </c>
      <c r="E1248" s="5" t="n">
        <v>44608.66667824074</v>
      </c>
      <c r="F1248" t="n">
        <v>107</v>
      </c>
      <c r="G1248" t="n">
        <v>0</v>
      </c>
      <c r="H1248" t="n">
        <v>107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388794</v>
      </c>
      <c r="B1249" t="inlineStr">
        <is>
          <t>113_SEQ</t>
        </is>
      </c>
      <c r="C1249" t="n">
        <v>1242</v>
      </c>
      <c r="D1249" s="5" t="n">
        <v>44608.66667824074</v>
      </c>
      <c r="E1249" s="5" t="n">
        <v>44608.66672453703</v>
      </c>
      <c r="F1249" t="n">
        <v>107</v>
      </c>
      <c r="G1249" t="n">
        <v>0</v>
      </c>
      <c r="H1249" t="n">
        <v>107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388795</v>
      </c>
      <c r="B1250" t="inlineStr">
        <is>
          <t>113_SEQ</t>
        </is>
      </c>
      <c r="C1250" t="n">
        <v>1243</v>
      </c>
      <c r="D1250" s="5" t="n">
        <v>44608.66672453703</v>
      </c>
      <c r="E1250" s="5" t="n">
        <v>44608.66678240741</v>
      </c>
      <c r="F1250" t="n">
        <v>108</v>
      </c>
      <c r="G1250" t="n">
        <v>0</v>
      </c>
      <c r="H1250" t="n">
        <v>108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388796</v>
      </c>
      <c r="B1251" t="inlineStr">
        <is>
          <t>113_SEQ</t>
        </is>
      </c>
      <c r="C1251" t="n">
        <v>1244</v>
      </c>
      <c r="D1251" s="5" t="n">
        <v>44608.66678240741</v>
      </c>
      <c r="E1251" s="5" t="n">
        <v>44608.66681712963</v>
      </c>
      <c r="F1251" t="n">
        <v>109</v>
      </c>
      <c r="G1251" t="n">
        <v>0</v>
      </c>
      <c r="H1251" t="n">
        <v>109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388797</v>
      </c>
      <c r="B1252" t="inlineStr">
        <is>
          <t>113_SEQ</t>
        </is>
      </c>
      <c r="C1252" t="n">
        <v>1245</v>
      </c>
      <c r="D1252" s="5" t="n">
        <v>44608.66681712963</v>
      </c>
      <c r="E1252" s="5" t="n">
        <v>44608.66686342593</v>
      </c>
      <c r="F1252" t="n">
        <v>110</v>
      </c>
      <c r="G1252" t="n">
        <v>0</v>
      </c>
      <c r="H1252" t="n">
        <v>110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388798</v>
      </c>
      <c r="B1253" t="inlineStr">
        <is>
          <t>113_SEQ</t>
        </is>
      </c>
      <c r="C1253" t="n">
        <v>1246</v>
      </c>
      <c r="D1253" s="5" t="n">
        <v>44608.66686342593</v>
      </c>
      <c r="E1253" s="5" t="n">
        <v>44608.66690972223</v>
      </c>
      <c r="F1253" t="n">
        <v>112</v>
      </c>
      <c r="G1253" t="n">
        <v>0</v>
      </c>
      <c r="H1253" t="n">
        <v>112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388799</v>
      </c>
      <c r="B1254" t="inlineStr">
        <is>
          <t>113_SEQ</t>
        </is>
      </c>
      <c r="C1254" t="n">
        <v>1247</v>
      </c>
      <c r="D1254" s="5" t="n">
        <v>44608.66690972223</v>
      </c>
      <c r="E1254" s="5" t="n">
        <v>44608.66695601852</v>
      </c>
      <c r="F1254" t="n">
        <v>115</v>
      </c>
      <c r="G1254" t="n">
        <v>0</v>
      </c>
      <c r="H1254" t="n">
        <v>115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388800</v>
      </c>
      <c r="B1255" t="inlineStr">
        <is>
          <t>113_SEQ</t>
        </is>
      </c>
      <c r="C1255" t="n">
        <v>1248</v>
      </c>
      <c r="D1255" s="5" t="n">
        <v>44608.66695601852</v>
      </c>
      <c r="E1255" s="5" t="n">
        <v>44608.66701388889</v>
      </c>
      <c r="F1255" t="n">
        <v>119</v>
      </c>
      <c r="G1255" t="n">
        <v>0</v>
      </c>
      <c r="H1255" t="n">
        <v>119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388801</v>
      </c>
      <c r="B1256" t="inlineStr">
        <is>
          <t>113_SEQ</t>
        </is>
      </c>
      <c r="C1256" t="n">
        <v>1249</v>
      </c>
      <c r="D1256" s="5" t="n">
        <v>44608.66701388889</v>
      </c>
      <c r="E1256" s="5" t="n">
        <v>44608.66706018519</v>
      </c>
      <c r="F1256" t="n">
        <v>124</v>
      </c>
      <c r="G1256" t="n">
        <v>0</v>
      </c>
      <c r="H1256" t="n">
        <v>124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388802</v>
      </c>
      <c r="B1257" t="inlineStr">
        <is>
          <t>113_SEQ</t>
        </is>
      </c>
      <c r="C1257" t="n">
        <v>1250</v>
      </c>
      <c r="D1257" s="5" t="n">
        <v>44608.66706018519</v>
      </c>
      <c r="E1257" s="5" t="n">
        <v>44608.66709490741</v>
      </c>
      <c r="F1257" t="n">
        <v>130</v>
      </c>
      <c r="G1257" t="n">
        <v>0</v>
      </c>
      <c r="H1257" t="n">
        <v>130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388803</v>
      </c>
      <c r="B1258" t="inlineStr">
        <is>
          <t>113_SEQ</t>
        </is>
      </c>
      <c r="C1258" t="n">
        <v>1251</v>
      </c>
      <c r="D1258" s="5" t="n">
        <v>44608.66709490741</v>
      </c>
      <c r="E1258" s="5" t="n">
        <v>44608.6671412037</v>
      </c>
      <c r="F1258" t="n">
        <v>137</v>
      </c>
      <c r="G1258" t="n">
        <v>0</v>
      </c>
      <c r="H1258" t="n">
        <v>137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388804</v>
      </c>
      <c r="B1259" t="inlineStr">
        <is>
          <t>113_SEQ</t>
        </is>
      </c>
      <c r="C1259" t="n">
        <v>1252</v>
      </c>
      <c r="D1259" s="5" t="n">
        <v>44608.6671412037</v>
      </c>
      <c r="E1259" s="5" t="n">
        <v>44608.6671875</v>
      </c>
      <c r="F1259" t="n">
        <v>147</v>
      </c>
      <c r="G1259" t="n">
        <v>0</v>
      </c>
      <c r="H1259" t="n">
        <v>147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388805</v>
      </c>
      <c r="B1260" t="inlineStr">
        <is>
          <t>113_SEQ</t>
        </is>
      </c>
      <c r="C1260" t="n">
        <v>1253</v>
      </c>
      <c r="D1260" s="5" t="n">
        <v>44608.6671875</v>
      </c>
      <c r="E1260" s="5" t="n">
        <v>44608.6672337963</v>
      </c>
      <c r="F1260" t="n">
        <v>157</v>
      </c>
      <c r="G1260" t="n">
        <v>0</v>
      </c>
      <c r="H1260" t="n">
        <v>157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388806</v>
      </c>
      <c r="B1261" t="inlineStr">
        <is>
          <t>113_SEQ</t>
        </is>
      </c>
      <c r="C1261" t="n">
        <v>1254</v>
      </c>
      <c r="D1261" s="5" t="n">
        <v>44608.6672337963</v>
      </c>
      <c r="E1261" s="5" t="n">
        <v>44608.66729166666</v>
      </c>
      <c r="F1261" t="n">
        <v>169</v>
      </c>
      <c r="G1261" t="n">
        <v>0</v>
      </c>
      <c r="H1261" t="n">
        <v>169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388807</v>
      </c>
      <c r="B1262" t="inlineStr">
        <is>
          <t>113_SEQ</t>
        </is>
      </c>
      <c r="C1262" t="n">
        <v>1255</v>
      </c>
      <c r="D1262" s="5" t="n">
        <v>44608.66729166666</v>
      </c>
      <c r="E1262" s="5" t="n">
        <v>44608.66732638889</v>
      </c>
      <c r="F1262" t="n">
        <v>181</v>
      </c>
      <c r="G1262" t="n">
        <v>0</v>
      </c>
      <c r="H1262" t="n">
        <v>181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388808</v>
      </c>
      <c r="B1263" t="inlineStr">
        <is>
          <t>113_SEQ</t>
        </is>
      </c>
      <c r="C1263" t="n">
        <v>1256</v>
      </c>
      <c r="D1263" s="5" t="n">
        <v>44608.66732638889</v>
      </c>
      <c r="E1263" s="5" t="n">
        <v>44608.66737268519</v>
      </c>
      <c r="F1263" t="n">
        <v>195</v>
      </c>
      <c r="G1263" t="n">
        <v>0</v>
      </c>
      <c r="H1263" t="n">
        <v>195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388809</v>
      </c>
      <c r="B1264" t="inlineStr">
        <is>
          <t>113_SEQ</t>
        </is>
      </c>
      <c r="C1264" t="n">
        <v>1257</v>
      </c>
      <c r="D1264" s="5" t="n">
        <v>44608.66737268519</v>
      </c>
      <c r="E1264" s="5" t="n">
        <v>44608.66741898148</v>
      </c>
      <c r="F1264" t="n">
        <v>209</v>
      </c>
      <c r="G1264" t="n">
        <v>0</v>
      </c>
      <c r="H1264" t="n">
        <v>209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388810</v>
      </c>
      <c r="B1265" t="inlineStr">
        <is>
          <t>113_SEQ</t>
        </is>
      </c>
      <c r="C1265" t="n">
        <v>1258</v>
      </c>
      <c r="D1265" s="5" t="n">
        <v>44608.66741898148</v>
      </c>
      <c r="E1265" s="5" t="n">
        <v>44608.66746527778</v>
      </c>
      <c r="F1265" t="n">
        <v>223</v>
      </c>
      <c r="G1265" t="n">
        <v>0</v>
      </c>
      <c r="H1265" t="n">
        <v>223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388811</v>
      </c>
      <c r="B1266" t="inlineStr">
        <is>
          <t>113_SEQ</t>
        </is>
      </c>
      <c r="C1266" t="n">
        <v>1259</v>
      </c>
      <c r="D1266" s="5" t="n">
        <v>44608.66746527778</v>
      </c>
      <c r="E1266" s="5" t="n">
        <v>44608.66751157407</v>
      </c>
      <c r="F1266" t="n">
        <v>235</v>
      </c>
      <c r="G1266" t="n">
        <v>0</v>
      </c>
      <c r="H1266" t="n">
        <v>235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388812</v>
      </c>
      <c r="B1267" t="inlineStr">
        <is>
          <t>113_SEQ</t>
        </is>
      </c>
      <c r="C1267" t="n">
        <v>1260</v>
      </c>
      <c r="D1267" s="5" t="n">
        <v>44608.66751157407</v>
      </c>
      <c r="E1267" s="5" t="n">
        <v>44608.66756944444</v>
      </c>
      <c r="F1267" t="n">
        <v>246</v>
      </c>
      <c r="G1267" t="n">
        <v>0</v>
      </c>
      <c r="H1267" t="n">
        <v>246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388813</v>
      </c>
      <c r="B1268" t="inlineStr">
        <is>
          <t>113_SEQ</t>
        </is>
      </c>
      <c r="C1268" t="n">
        <v>1261</v>
      </c>
      <c r="D1268" s="5" t="n">
        <v>44608.66756944444</v>
      </c>
      <c r="E1268" s="5" t="n">
        <v>44608.66760416667</v>
      </c>
      <c r="F1268" t="n">
        <v>255</v>
      </c>
      <c r="G1268" t="n">
        <v>0</v>
      </c>
      <c r="H1268" t="n">
        <v>255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388814</v>
      </c>
      <c r="B1269" t="inlineStr">
        <is>
          <t>113_SEQ</t>
        </is>
      </c>
      <c r="C1269" t="n">
        <v>1262</v>
      </c>
      <c r="D1269" s="5" t="n">
        <v>44608.66760416667</v>
      </c>
      <c r="E1269" s="5" t="n">
        <v>44608.66765046296</v>
      </c>
      <c r="F1269" t="n">
        <v>262</v>
      </c>
      <c r="G1269" t="n">
        <v>0</v>
      </c>
      <c r="H1269" t="n">
        <v>262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388815</v>
      </c>
      <c r="B1270" t="inlineStr">
        <is>
          <t>113_SEQ</t>
        </is>
      </c>
      <c r="C1270" t="n">
        <v>1263</v>
      </c>
      <c r="D1270" s="5" t="n">
        <v>44608.66765046296</v>
      </c>
      <c r="E1270" s="5" t="n">
        <v>44608.66769675926</v>
      </c>
      <c r="F1270" t="n">
        <v>266</v>
      </c>
      <c r="G1270" t="n">
        <v>0</v>
      </c>
      <c r="H1270" t="n">
        <v>266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388816</v>
      </c>
      <c r="B1271" t="inlineStr">
        <is>
          <t>113_SEQ</t>
        </is>
      </c>
      <c r="C1271" t="n">
        <v>1264</v>
      </c>
      <c r="D1271" s="5" t="n">
        <v>44608.66769675926</v>
      </c>
      <c r="E1271" s="5" t="n">
        <v>44608.66774305556</v>
      </c>
      <c r="F1271" t="n">
        <v>268</v>
      </c>
      <c r="G1271" t="n">
        <v>0</v>
      </c>
      <c r="H1271" t="n">
        <v>268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388817</v>
      </c>
      <c r="B1272" t="inlineStr">
        <is>
          <t>113_SEQ</t>
        </is>
      </c>
      <c r="C1272" t="n">
        <v>1265</v>
      </c>
      <c r="D1272" s="5" t="n">
        <v>44608.66774305556</v>
      </c>
      <c r="E1272" s="5" t="n">
        <v>44608.66778935185</v>
      </c>
      <c r="F1272" t="n">
        <v>267</v>
      </c>
      <c r="G1272" t="n">
        <v>0</v>
      </c>
      <c r="H1272" t="n">
        <v>267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388818</v>
      </c>
      <c r="B1273" t="inlineStr">
        <is>
          <t>113_SEQ</t>
        </is>
      </c>
      <c r="C1273" t="n">
        <v>1266</v>
      </c>
      <c r="D1273" s="5" t="n">
        <v>44608.66778935185</v>
      </c>
      <c r="E1273" s="5" t="n">
        <v>44608.66784722222</v>
      </c>
      <c r="F1273" t="n">
        <v>263</v>
      </c>
      <c r="G1273" t="n">
        <v>0</v>
      </c>
      <c r="H1273" t="n">
        <v>263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388819</v>
      </c>
      <c r="B1274" t="inlineStr">
        <is>
          <t>113_SEQ</t>
        </is>
      </c>
      <c r="C1274" t="n">
        <v>1267</v>
      </c>
      <c r="D1274" s="5" t="n">
        <v>44608.66784722222</v>
      </c>
      <c r="E1274" s="5" t="n">
        <v>44608.66788194444</v>
      </c>
      <c r="F1274" t="n">
        <v>258</v>
      </c>
      <c r="G1274" t="n">
        <v>0</v>
      </c>
      <c r="H1274" t="n">
        <v>258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388820</v>
      </c>
      <c r="B1275" t="inlineStr">
        <is>
          <t>113_SEQ</t>
        </is>
      </c>
      <c r="C1275" t="n">
        <v>1268</v>
      </c>
      <c r="D1275" s="5" t="n">
        <v>44608.66788194444</v>
      </c>
      <c r="E1275" s="5" t="n">
        <v>44608.66792824074</v>
      </c>
      <c r="F1275" t="n">
        <v>251</v>
      </c>
      <c r="G1275" t="n">
        <v>0</v>
      </c>
      <c r="H1275" t="n">
        <v>251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388821</v>
      </c>
      <c r="B1276" t="inlineStr">
        <is>
          <t>113_SEQ</t>
        </is>
      </c>
      <c r="C1276" t="n">
        <v>1269</v>
      </c>
      <c r="D1276" s="5" t="n">
        <v>44608.66792824074</v>
      </c>
      <c r="E1276" s="5" t="n">
        <v>44608.66797453703</v>
      </c>
      <c r="F1276" t="n">
        <v>242</v>
      </c>
      <c r="G1276" t="n">
        <v>0</v>
      </c>
      <c r="H1276" t="n">
        <v>242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388822</v>
      </c>
      <c r="B1277" t="inlineStr">
        <is>
          <t>113_SEQ</t>
        </is>
      </c>
      <c r="C1277" t="n">
        <v>1270</v>
      </c>
      <c r="D1277" s="5" t="n">
        <v>44608.66797453703</v>
      </c>
      <c r="E1277" s="5" t="n">
        <v>44608.66802083333</v>
      </c>
      <c r="F1277" t="n">
        <v>233</v>
      </c>
      <c r="G1277" t="n">
        <v>0</v>
      </c>
      <c r="H1277" t="n">
        <v>233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388823</v>
      </c>
      <c r="B1278" t="inlineStr">
        <is>
          <t>113_SEQ</t>
        </is>
      </c>
      <c r="C1278" t="n">
        <v>1271</v>
      </c>
      <c r="D1278" s="5" t="n">
        <v>44608.66802083333</v>
      </c>
      <c r="E1278" s="5" t="n">
        <v>44608.6680787037</v>
      </c>
      <c r="F1278" t="n">
        <v>222</v>
      </c>
      <c r="G1278" t="n">
        <v>0</v>
      </c>
      <c r="H1278" t="n">
        <v>222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388824</v>
      </c>
      <c r="B1279" t="inlineStr">
        <is>
          <t>113_SEQ</t>
        </is>
      </c>
      <c r="C1279" t="n">
        <v>1272</v>
      </c>
      <c r="D1279" s="5" t="n">
        <v>44608.6680787037</v>
      </c>
      <c r="E1279" s="5" t="n">
        <v>44608.66811342593</v>
      </c>
      <c r="F1279" t="n">
        <v>212</v>
      </c>
      <c r="G1279" t="n">
        <v>0</v>
      </c>
      <c r="H1279" t="n">
        <v>212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388825</v>
      </c>
      <c r="B1280" t="inlineStr">
        <is>
          <t>113_SEQ</t>
        </is>
      </c>
      <c r="C1280" t="n">
        <v>1273</v>
      </c>
      <c r="D1280" s="5" t="n">
        <v>44608.66811342593</v>
      </c>
      <c r="E1280" s="5" t="n">
        <v>44608.66815972222</v>
      </c>
      <c r="F1280" t="n">
        <v>202</v>
      </c>
      <c r="G1280" t="n">
        <v>0</v>
      </c>
      <c r="H1280" t="n">
        <v>202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388826</v>
      </c>
      <c r="B1281" t="inlineStr">
        <is>
          <t>113_SEQ</t>
        </is>
      </c>
      <c r="C1281" t="n">
        <v>1274</v>
      </c>
      <c r="D1281" s="5" t="n">
        <v>44608.66815972222</v>
      </c>
      <c r="E1281" s="5" t="n">
        <v>44608.66820601852</v>
      </c>
      <c r="F1281" t="n">
        <v>193</v>
      </c>
      <c r="G1281" t="n">
        <v>0</v>
      </c>
      <c r="H1281" t="n">
        <v>193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388827</v>
      </c>
      <c r="B1282" t="inlineStr">
        <is>
          <t>113_SEQ</t>
        </is>
      </c>
      <c r="C1282" t="n">
        <v>1275</v>
      </c>
      <c r="D1282" s="5" t="n">
        <v>44608.66820601852</v>
      </c>
      <c r="E1282" s="5" t="n">
        <v>44608.66825231481</v>
      </c>
      <c r="F1282" t="n">
        <v>183</v>
      </c>
      <c r="G1282" t="n">
        <v>0</v>
      </c>
      <c r="H1282" t="n">
        <v>183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388828</v>
      </c>
      <c r="B1283" t="inlineStr">
        <is>
          <t>113_SEQ</t>
        </is>
      </c>
      <c r="C1283" t="n">
        <v>1276</v>
      </c>
      <c r="D1283" s="5" t="n">
        <v>44608.66825231481</v>
      </c>
      <c r="E1283" s="5" t="n">
        <v>44608.66829861111</v>
      </c>
      <c r="F1283" t="n">
        <v>175</v>
      </c>
      <c r="G1283" t="n">
        <v>0</v>
      </c>
      <c r="H1283" t="n">
        <v>175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388829</v>
      </c>
      <c r="B1284" t="inlineStr">
        <is>
          <t>113_SEQ</t>
        </is>
      </c>
      <c r="C1284" t="n">
        <v>1277</v>
      </c>
      <c r="D1284" s="5" t="n">
        <v>44608.66829861111</v>
      </c>
      <c r="E1284" s="5" t="n">
        <v>44608.66835648148</v>
      </c>
      <c r="F1284" t="n">
        <v>167</v>
      </c>
      <c r="G1284" t="n">
        <v>0</v>
      </c>
      <c r="H1284" t="n">
        <v>167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388830</v>
      </c>
      <c r="B1285" t="inlineStr">
        <is>
          <t>113_SEQ</t>
        </is>
      </c>
      <c r="C1285" t="n">
        <v>1278</v>
      </c>
      <c r="D1285" s="5" t="n">
        <v>44608.66835648148</v>
      </c>
      <c r="E1285" s="5" t="n">
        <v>44608.6683912037</v>
      </c>
      <c r="F1285" t="n">
        <v>161</v>
      </c>
      <c r="G1285" t="n">
        <v>0</v>
      </c>
      <c r="H1285" t="n">
        <v>161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388831</v>
      </c>
      <c r="B1286" t="inlineStr">
        <is>
          <t>113_SEQ</t>
        </is>
      </c>
      <c r="C1286" t="n">
        <v>1279</v>
      </c>
      <c r="D1286" s="5" t="n">
        <v>44608.6683912037</v>
      </c>
      <c r="E1286" s="5" t="n">
        <v>44608.6684375</v>
      </c>
      <c r="F1286" t="n">
        <v>155</v>
      </c>
      <c r="G1286" t="n">
        <v>0</v>
      </c>
      <c r="H1286" t="n">
        <v>155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388832</v>
      </c>
      <c r="B1287" t="inlineStr">
        <is>
          <t>113_SEQ</t>
        </is>
      </c>
      <c r="C1287" t="n">
        <v>1280</v>
      </c>
      <c r="D1287" s="5" t="n">
        <v>44608.6684375</v>
      </c>
      <c r="E1287" s="5" t="n">
        <v>44608.6684837963</v>
      </c>
      <c r="F1287" t="n">
        <v>149</v>
      </c>
      <c r="G1287" t="n">
        <v>0</v>
      </c>
      <c r="H1287" t="n">
        <v>149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388833</v>
      </c>
      <c r="B1288" t="inlineStr">
        <is>
          <t>113_SEQ</t>
        </is>
      </c>
      <c r="C1288" t="n">
        <v>1281</v>
      </c>
      <c r="D1288" s="5" t="n">
        <v>44608.6684837963</v>
      </c>
      <c r="E1288" s="5" t="n">
        <v>44608.66853009259</v>
      </c>
      <c r="F1288" t="n">
        <v>144</v>
      </c>
      <c r="G1288" t="n">
        <v>0</v>
      </c>
      <c r="H1288" t="n">
        <v>144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388834</v>
      </c>
      <c r="B1289" t="inlineStr">
        <is>
          <t>113_SEQ</t>
        </is>
      </c>
      <c r="C1289" t="n">
        <v>1282</v>
      </c>
      <c r="D1289" s="5" t="n">
        <v>44608.66853009259</v>
      </c>
      <c r="E1289" s="5" t="n">
        <v>44608.66857638889</v>
      </c>
      <c r="F1289" t="n">
        <v>140</v>
      </c>
      <c r="G1289" t="n">
        <v>0</v>
      </c>
      <c r="H1289" t="n">
        <v>140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388835</v>
      </c>
      <c r="B1290" t="inlineStr">
        <is>
          <t>113_SEQ</t>
        </is>
      </c>
      <c r="C1290" t="n">
        <v>1283</v>
      </c>
      <c r="D1290" s="5" t="n">
        <v>44608.66857638889</v>
      </c>
      <c r="E1290" s="5" t="n">
        <v>44608.66863425926</v>
      </c>
      <c r="F1290" t="n">
        <v>137</v>
      </c>
      <c r="G1290" t="n">
        <v>0</v>
      </c>
      <c r="H1290" t="n">
        <v>137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388836</v>
      </c>
      <c r="B1291" t="inlineStr">
        <is>
          <t>113_SEQ</t>
        </is>
      </c>
      <c r="C1291" t="n">
        <v>1284</v>
      </c>
      <c r="D1291" s="5" t="n">
        <v>44608.66863425926</v>
      </c>
      <c r="E1291" s="5" t="n">
        <v>44608.66866898148</v>
      </c>
      <c r="F1291" t="n">
        <v>134</v>
      </c>
      <c r="G1291" t="n">
        <v>0</v>
      </c>
      <c r="H1291" t="n">
        <v>134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388837</v>
      </c>
      <c r="B1292" t="inlineStr">
        <is>
          <t>113_SEQ</t>
        </is>
      </c>
      <c r="C1292" t="n">
        <v>1285</v>
      </c>
      <c r="D1292" s="5" t="n">
        <v>44608.66866898148</v>
      </c>
      <c r="E1292" s="5" t="n">
        <v>44608.66871527778</v>
      </c>
      <c r="F1292" t="n">
        <v>131</v>
      </c>
      <c r="G1292" t="n">
        <v>0</v>
      </c>
      <c r="H1292" t="n">
        <v>131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388838</v>
      </c>
      <c r="B1293" t="inlineStr">
        <is>
          <t>113_SEQ</t>
        </is>
      </c>
      <c r="C1293" t="n">
        <v>1286</v>
      </c>
      <c r="D1293" s="5" t="n">
        <v>44608.66871527778</v>
      </c>
      <c r="E1293" s="5" t="n">
        <v>44608.66876157407</v>
      </c>
      <c r="F1293" t="n">
        <v>129</v>
      </c>
      <c r="G1293" t="n">
        <v>0</v>
      </c>
      <c r="H1293" t="n">
        <v>129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388839</v>
      </c>
      <c r="B1294" t="inlineStr">
        <is>
          <t>113_SEQ</t>
        </is>
      </c>
      <c r="C1294" t="n">
        <v>1287</v>
      </c>
      <c r="D1294" s="5" t="n">
        <v>44608.66876157407</v>
      </c>
      <c r="E1294" s="5" t="n">
        <v>44608.66880787037</v>
      </c>
      <c r="F1294" t="n">
        <v>127</v>
      </c>
      <c r="G1294" t="n">
        <v>0</v>
      </c>
      <c r="H1294" t="n">
        <v>127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388840</v>
      </c>
      <c r="B1295" t="inlineStr">
        <is>
          <t>113_SEQ</t>
        </is>
      </c>
      <c r="C1295" t="n">
        <v>1288</v>
      </c>
      <c r="D1295" s="5" t="n">
        <v>44608.66880787037</v>
      </c>
      <c r="E1295" s="5" t="n">
        <v>44608.66885416667</v>
      </c>
      <c r="F1295" t="n">
        <v>125</v>
      </c>
      <c r="G1295" t="n">
        <v>0</v>
      </c>
      <c r="H1295" t="n">
        <v>125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388841</v>
      </c>
      <c r="B1296" t="inlineStr">
        <is>
          <t>113_SEQ</t>
        </is>
      </c>
      <c r="C1296" t="n">
        <v>1289</v>
      </c>
      <c r="D1296" s="5" t="n">
        <v>44608.66885416667</v>
      </c>
      <c r="E1296" s="5" t="n">
        <v>44608.66891203704</v>
      </c>
      <c r="F1296" t="n">
        <v>124</v>
      </c>
      <c r="G1296" t="n">
        <v>0</v>
      </c>
      <c r="H1296" t="n">
        <v>124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388842</v>
      </c>
      <c r="B1297" t="inlineStr">
        <is>
          <t>113_SEQ</t>
        </is>
      </c>
      <c r="C1297" t="n">
        <v>1290</v>
      </c>
      <c r="D1297" s="5" t="n">
        <v>44608.66891203704</v>
      </c>
      <c r="E1297" s="5" t="n">
        <v>44608.66894675926</v>
      </c>
      <c r="F1297" t="n">
        <v>122</v>
      </c>
      <c r="G1297" t="n">
        <v>0</v>
      </c>
      <c r="H1297" t="n">
        <v>122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388843</v>
      </c>
      <c r="B1298" t="inlineStr">
        <is>
          <t>113_SEQ</t>
        </is>
      </c>
      <c r="C1298" t="n">
        <v>1291</v>
      </c>
      <c r="D1298" s="5" t="n">
        <v>44608.66894675926</v>
      </c>
      <c r="E1298" s="5" t="n">
        <v>44608.66899305556</v>
      </c>
      <c r="F1298" t="n">
        <v>121</v>
      </c>
      <c r="G1298" t="n">
        <v>0</v>
      </c>
      <c r="H1298" t="n">
        <v>121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388844</v>
      </c>
      <c r="B1299" t="inlineStr">
        <is>
          <t>113_SEQ</t>
        </is>
      </c>
      <c r="C1299" t="n">
        <v>1292</v>
      </c>
      <c r="D1299" s="5" t="n">
        <v>44608.66899305556</v>
      </c>
      <c r="E1299" s="5" t="n">
        <v>44608.66903935185</v>
      </c>
      <c r="F1299" t="n">
        <v>120</v>
      </c>
      <c r="G1299" t="n">
        <v>0</v>
      </c>
      <c r="H1299" t="n">
        <v>120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388845</v>
      </c>
      <c r="B1300" t="inlineStr">
        <is>
          <t>113_SEQ</t>
        </is>
      </c>
      <c r="C1300" t="n">
        <v>1293</v>
      </c>
      <c r="D1300" s="5" t="n">
        <v>44608.66903935185</v>
      </c>
      <c r="E1300" s="5" t="n">
        <v>44608.66908564815</v>
      </c>
      <c r="F1300" t="n">
        <v>120</v>
      </c>
      <c r="G1300" t="n">
        <v>0</v>
      </c>
      <c r="H1300" t="n">
        <v>120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388846</v>
      </c>
      <c r="B1301" t="inlineStr">
        <is>
          <t>113_SEQ</t>
        </is>
      </c>
      <c r="C1301" t="n">
        <v>1294</v>
      </c>
      <c r="D1301" s="5" t="n">
        <v>44608.66908564815</v>
      </c>
      <c r="E1301" s="5" t="n">
        <v>44608.66914351852</v>
      </c>
      <c r="F1301" t="n">
        <v>119</v>
      </c>
      <c r="G1301" t="n">
        <v>0</v>
      </c>
      <c r="H1301" t="n">
        <v>119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388847</v>
      </c>
      <c r="B1302" t="inlineStr">
        <is>
          <t>113_SEQ</t>
        </is>
      </c>
      <c r="C1302" t="n">
        <v>1295</v>
      </c>
      <c r="D1302" s="5" t="n">
        <v>44608.66914351852</v>
      </c>
      <c r="E1302" s="5" t="n">
        <v>44608.66917824074</v>
      </c>
      <c r="F1302" t="n">
        <v>119</v>
      </c>
      <c r="G1302" t="n">
        <v>0</v>
      </c>
      <c r="H1302" t="n">
        <v>119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388848</v>
      </c>
      <c r="B1303" t="inlineStr">
        <is>
          <t>113_SEQ</t>
        </is>
      </c>
      <c r="C1303" t="n">
        <v>1296</v>
      </c>
      <c r="D1303" s="5" t="n">
        <v>44608.66917824074</v>
      </c>
      <c r="E1303" s="5" t="n">
        <v>44608.66922453704</v>
      </c>
      <c r="F1303" t="n">
        <v>118</v>
      </c>
      <c r="G1303" t="n">
        <v>0</v>
      </c>
      <c r="H1303" t="n">
        <v>118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388849</v>
      </c>
      <c r="B1304" t="inlineStr">
        <is>
          <t>113_SEQ</t>
        </is>
      </c>
      <c r="C1304" t="n">
        <v>1297</v>
      </c>
      <c r="D1304" s="5" t="n">
        <v>44608.66922453704</v>
      </c>
      <c r="E1304" s="5" t="n">
        <v>44608.66927083334</v>
      </c>
      <c r="F1304" t="n">
        <v>118</v>
      </c>
      <c r="G1304" t="n">
        <v>0</v>
      </c>
      <c r="H1304" t="n">
        <v>118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388850</v>
      </c>
      <c r="B1305" t="inlineStr">
        <is>
          <t>113_SEQ</t>
        </is>
      </c>
      <c r="C1305" t="n">
        <v>1298</v>
      </c>
      <c r="D1305" s="5" t="n">
        <v>44608.66927083334</v>
      </c>
      <c r="E1305" s="5" t="n">
        <v>44608.66931712963</v>
      </c>
      <c r="F1305" t="n">
        <v>117</v>
      </c>
      <c r="G1305" t="n">
        <v>0</v>
      </c>
      <c r="H1305" t="n">
        <v>117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388851</v>
      </c>
      <c r="B1306" t="inlineStr">
        <is>
          <t>113_SEQ</t>
        </is>
      </c>
      <c r="C1306" t="n">
        <v>1299</v>
      </c>
      <c r="D1306" s="5" t="n">
        <v>44608.66931712963</v>
      </c>
      <c r="E1306" s="5" t="n">
        <v>44608.66936342593</v>
      </c>
      <c r="F1306" t="n">
        <v>117</v>
      </c>
      <c r="G1306" t="n">
        <v>0</v>
      </c>
      <c r="H1306" t="n">
        <v>117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388852</v>
      </c>
      <c r="B1307" t="inlineStr">
        <is>
          <t>113_SEQ</t>
        </is>
      </c>
      <c r="C1307" t="n">
        <v>1300</v>
      </c>
      <c r="D1307" s="5" t="n">
        <v>44608.66936342593</v>
      </c>
      <c r="E1307" s="5" t="n">
        <v>44608.6694212963</v>
      </c>
      <c r="F1307" t="n">
        <v>116</v>
      </c>
      <c r="G1307" t="n">
        <v>0</v>
      </c>
      <c r="H1307" t="n">
        <v>116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388853</v>
      </c>
      <c r="B1308" t="inlineStr">
        <is>
          <t>113_SEQ</t>
        </is>
      </c>
      <c r="C1308" t="n">
        <v>1301</v>
      </c>
      <c r="D1308" s="5" t="n">
        <v>44608.6694212963</v>
      </c>
      <c r="E1308" s="5" t="n">
        <v>44608.66945601852</v>
      </c>
      <c r="F1308" t="n">
        <v>116</v>
      </c>
      <c r="G1308" t="n">
        <v>0</v>
      </c>
      <c r="H1308" t="n">
        <v>116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388854</v>
      </c>
      <c r="B1309" t="inlineStr">
        <is>
          <t>113_SEQ</t>
        </is>
      </c>
      <c r="C1309" t="n">
        <v>1302</v>
      </c>
      <c r="D1309" s="5" t="n">
        <v>44608.66945601852</v>
      </c>
      <c r="E1309" s="5" t="n">
        <v>44608.66950231481</v>
      </c>
      <c r="F1309" t="n">
        <v>115</v>
      </c>
      <c r="G1309" t="n">
        <v>0</v>
      </c>
      <c r="H1309" t="n">
        <v>115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388855</v>
      </c>
      <c r="B1310" t="inlineStr">
        <is>
          <t>113_SEQ</t>
        </is>
      </c>
      <c r="C1310" t="n">
        <v>1303</v>
      </c>
      <c r="D1310" s="5" t="n">
        <v>44608.66950231481</v>
      </c>
      <c r="E1310" s="5" t="n">
        <v>44608.66954861111</v>
      </c>
      <c r="F1310" t="n">
        <v>115</v>
      </c>
      <c r="G1310" t="n">
        <v>0</v>
      </c>
      <c r="H1310" t="n">
        <v>115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388856</v>
      </c>
      <c r="B1311" t="inlineStr">
        <is>
          <t>113_SEQ</t>
        </is>
      </c>
      <c r="C1311" t="n">
        <v>1304</v>
      </c>
      <c r="D1311" s="5" t="n">
        <v>44608.66954861111</v>
      </c>
      <c r="E1311" s="5" t="n">
        <v>44608.66959490741</v>
      </c>
      <c r="F1311" t="n">
        <v>115</v>
      </c>
      <c r="G1311" t="n">
        <v>0</v>
      </c>
      <c r="H1311" t="n">
        <v>115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388857</v>
      </c>
      <c r="B1312" t="inlineStr">
        <is>
          <t>113_SEQ</t>
        </is>
      </c>
      <c r="C1312" t="n">
        <v>1305</v>
      </c>
      <c r="D1312" s="5" t="n">
        <v>44608.66959490741</v>
      </c>
      <c r="E1312" s="5" t="n">
        <v>44608.66964120371</v>
      </c>
      <c r="F1312" t="n">
        <v>115</v>
      </c>
      <c r="G1312" t="n">
        <v>0</v>
      </c>
      <c r="H1312" t="n">
        <v>115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388858</v>
      </c>
      <c r="B1313" t="inlineStr">
        <is>
          <t>113_SEQ</t>
        </is>
      </c>
      <c r="C1313" t="n">
        <v>1306</v>
      </c>
      <c r="D1313" s="5" t="n">
        <v>44608.66964120371</v>
      </c>
      <c r="E1313" s="5" t="n">
        <v>44608.66969907407</v>
      </c>
      <c r="F1313" t="n">
        <v>114</v>
      </c>
      <c r="G1313" t="n">
        <v>0</v>
      </c>
      <c r="H1313" t="n">
        <v>114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388859</v>
      </c>
      <c r="B1314" t="inlineStr">
        <is>
          <t>113_SEQ</t>
        </is>
      </c>
      <c r="C1314" t="n">
        <v>1307</v>
      </c>
      <c r="D1314" s="5" t="n">
        <v>44608.66969907407</v>
      </c>
      <c r="E1314" s="5" t="n">
        <v>44608.6697337963</v>
      </c>
      <c r="F1314" t="n">
        <v>114</v>
      </c>
      <c r="G1314" t="n">
        <v>0</v>
      </c>
      <c r="H1314" t="n">
        <v>114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388860</v>
      </c>
      <c r="B1315" t="inlineStr">
        <is>
          <t>113_SEQ</t>
        </is>
      </c>
      <c r="C1315" t="n">
        <v>1308</v>
      </c>
      <c r="D1315" s="5" t="n">
        <v>44608.6697337963</v>
      </c>
      <c r="E1315" s="5" t="n">
        <v>44608.66978009259</v>
      </c>
      <c r="F1315" t="n">
        <v>114</v>
      </c>
      <c r="G1315" t="n">
        <v>0</v>
      </c>
      <c r="H1315" t="n">
        <v>114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388861</v>
      </c>
      <c r="B1316" t="inlineStr">
        <is>
          <t>113_SEQ</t>
        </is>
      </c>
      <c r="C1316" t="n">
        <v>1309</v>
      </c>
      <c r="D1316" s="5" t="n">
        <v>44608.66978009259</v>
      </c>
      <c r="E1316" s="5" t="n">
        <v>44608.66982638889</v>
      </c>
      <c r="F1316" t="n">
        <v>114</v>
      </c>
      <c r="G1316" t="n">
        <v>0</v>
      </c>
      <c r="H1316" t="n">
        <v>114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388862</v>
      </c>
      <c r="B1317" t="inlineStr">
        <is>
          <t>113_SEQ</t>
        </is>
      </c>
      <c r="C1317" t="n">
        <v>1310</v>
      </c>
      <c r="D1317" s="5" t="n">
        <v>44608.66982638889</v>
      </c>
      <c r="E1317" s="5" t="n">
        <v>44608.66987268518</v>
      </c>
      <c r="F1317" t="n">
        <v>114</v>
      </c>
      <c r="G1317" t="n">
        <v>0</v>
      </c>
      <c r="H1317" t="n">
        <v>114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388863</v>
      </c>
      <c r="B1318" t="inlineStr">
        <is>
          <t>113_SEQ</t>
        </is>
      </c>
      <c r="C1318" t="n">
        <v>1311</v>
      </c>
      <c r="D1318" s="5" t="n">
        <v>44608.66987268518</v>
      </c>
      <c r="E1318" s="5" t="n">
        <v>44608.66993055555</v>
      </c>
      <c r="F1318" t="n">
        <v>114</v>
      </c>
      <c r="G1318" t="n">
        <v>0</v>
      </c>
      <c r="H1318" t="n">
        <v>114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388864</v>
      </c>
      <c r="B1319" t="inlineStr">
        <is>
          <t>113_SEQ</t>
        </is>
      </c>
      <c r="C1319" t="n">
        <v>1312</v>
      </c>
      <c r="D1319" s="5" t="n">
        <v>44608.66993055555</v>
      </c>
      <c r="E1319" s="5" t="n">
        <v>44608.66997685185</v>
      </c>
      <c r="F1319" t="n">
        <v>113</v>
      </c>
      <c r="G1319" t="n">
        <v>0</v>
      </c>
      <c r="H1319" t="n">
        <v>113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388865</v>
      </c>
      <c r="B1320" t="inlineStr">
        <is>
          <t>113_SEQ</t>
        </is>
      </c>
      <c r="C1320" t="n">
        <v>1313</v>
      </c>
      <c r="D1320" s="5" t="n">
        <v>44608.66997685185</v>
      </c>
      <c r="E1320" s="5" t="n">
        <v>44608.67001157408</v>
      </c>
      <c r="F1320" t="n">
        <v>113</v>
      </c>
      <c r="G1320" t="n">
        <v>0</v>
      </c>
      <c r="H1320" t="n">
        <v>113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388866</v>
      </c>
      <c r="B1321" t="inlineStr">
        <is>
          <t>113_SEQ</t>
        </is>
      </c>
      <c r="C1321" t="n">
        <v>1314</v>
      </c>
      <c r="D1321" s="5" t="n">
        <v>44608.67001157408</v>
      </c>
      <c r="E1321" s="5" t="n">
        <v>44608.67005787037</v>
      </c>
      <c r="F1321" t="n">
        <v>113</v>
      </c>
      <c r="G1321" t="n">
        <v>0</v>
      </c>
      <c r="H1321" t="n">
        <v>113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388867</v>
      </c>
      <c r="B1322" t="inlineStr">
        <is>
          <t>113_SEQ</t>
        </is>
      </c>
      <c r="C1322" t="n">
        <v>1315</v>
      </c>
      <c r="D1322" s="5" t="n">
        <v>44608.67005787037</v>
      </c>
      <c r="E1322" s="5" t="n">
        <v>44608.67010416667</v>
      </c>
      <c r="F1322" t="n">
        <v>113</v>
      </c>
      <c r="G1322" t="n">
        <v>0</v>
      </c>
      <c r="H1322" t="n">
        <v>113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388868</v>
      </c>
      <c r="B1323" t="inlineStr">
        <is>
          <t>113_SEQ</t>
        </is>
      </c>
      <c r="C1323" t="n">
        <v>1316</v>
      </c>
      <c r="D1323" s="5" t="n">
        <v>44608.67010416667</v>
      </c>
      <c r="E1323" s="5" t="n">
        <v>44608.67015046296</v>
      </c>
      <c r="F1323" t="n">
        <v>112</v>
      </c>
      <c r="G1323" t="n">
        <v>0</v>
      </c>
      <c r="H1323" t="n">
        <v>112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388869</v>
      </c>
      <c r="B1324" t="inlineStr">
        <is>
          <t>113_SEQ</t>
        </is>
      </c>
      <c r="C1324" t="n">
        <v>1317</v>
      </c>
      <c r="D1324" s="5" t="n">
        <v>44608.67015046296</v>
      </c>
      <c r="E1324" s="5" t="n">
        <v>44608.67020833334</v>
      </c>
      <c r="F1324" t="n">
        <v>112</v>
      </c>
      <c r="G1324" t="n">
        <v>0</v>
      </c>
      <c r="H1324" t="n">
        <v>112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388870</v>
      </c>
      <c r="B1325" t="inlineStr">
        <is>
          <t>113_SEQ</t>
        </is>
      </c>
      <c r="C1325" t="n">
        <v>1318</v>
      </c>
      <c r="D1325" s="5" t="n">
        <v>44608.67020833334</v>
      </c>
      <c r="E1325" s="5" t="n">
        <v>44608.67024305555</v>
      </c>
      <c r="F1325" t="n">
        <v>111</v>
      </c>
      <c r="G1325" t="n">
        <v>0</v>
      </c>
      <c r="H1325" t="n">
        <v>111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388871</v>
      </c>
      <c r="B1326" t="inlineStr">
        <is>
          <t>113_SEQ</t>
        </is>
      </c>
      <c r="C1326" t="n">
        <v>1319</v>
      </c>
      <c r="D1326" s="5" t="n">
        <v>44608.67024305555</v>
      </c>
      <c r="E1326" s="5" t="n">
        <v>44608.67028935185</v>
      </c>
      <c r="F1326" t="n">
        <v>111</v>
      </c>
      <c r="G1326" t="n">
        <v>0</v>
      </c>
      <c r="H1326" t="n">
        <v>111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388872</v>
      </c>
      <c r="B1327" t="inlineStr">
        <is>
          <t>113_SEQ</t>
        </is>
      </c>
      <c r="C1327" t="n">
        <v>1320</v>
      </c>
      <c r="D1327" s="5" t="n">
        <v>44608.67028935185</v>
      </c>
      <c r="E1327" s="5" t="n">
        <v>44608.67033564814</v>
      </c>
      <c r="F1327" t="n">
        <v>111</v>
      </c>
      <c r="G1327" t="n">
        <v>0</v>
      </c>
      <c r="H1327" t="n">
        <v>111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388873</v>
      </c>
      <c r="B1328" t="inlineStr">
        <is>
          <t>113_SEQ</t>
        </is>
      </c>
      <c r="C1328" t="n">
        <v>1321</v>
      </c>
      <c r="D1328" s="5" t="n">
        <v>44608.67033564814</v>
      </c>
      <c r="E1328" s="5" t="n">
        <v>44608.67038194444</v>
      </c>
      <c r="F1328" t="n">
        <v>111</v>
      </c>
      <c r="G1328" t="n">
        <v>0</v>
      </c>
      <c r="H1328" t="n">
        <v>111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388874</v>
      </c>
      <c r="B1329" t="inlineStr">
        <is>
          <t>113_SEQ</t>
        </is>
      </c>
      <c r="C1329" t="n">
        <v>1322</v>
      </c>
      <c r="D1329" s="5" t="n">
        <v>44608.67038194444</v>
      </c>
      <c r="E1329" s="5" t="n">
        <v>44608.67042824074</v>
      </c>
      <c r="F1329" t="n">
        <v>111</v>
      </c>
      <c r="G1329" t="n">
        <v>0</v>
      </c>
      <c r="H1329" t="n">
        <v>111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388875</v>
      </c>
      <c r="B1330" t="inlineStr">
        <is>
          <t>113_SEQ</t>
        </is>
      </c>
      <c r="C1330" t="n">
        <v>1323</v>
      </c>
      <c r="D1330" s="5" t="n">
        <v>44608.67042824074</v>
      </c>
      <c r="E1330" s="5" t="n">
        <v>44608.67048611111</v>
      </c>
      <c r="F1330" t="n">
        <v>111</v>
      </c>
      <c r="G1330" t="n">
        <v>0</v>
      </c>
      <c r="H1330" t="n">
        <v>111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388876</v>
      </c>
      <c r="B1331" t="inlineStr">
        <is>
          <t>113_SEQ</t>
        </is>
      </c>
      <c r="C1331" t="n">
        <v>1324</v>
      </c>
      <c r="D1331" s="5" t="n">
        <v>44608.67048611111</v>
      </c>
      <c r="E1331" s="5" t="n">
        <v>44608.67052083334</v>
      </c>
      <c r="F1331" t="n">
        <v>111</v>
      </c>
      <c r="G1331" t="n">
        <v>0</v>
      </c>
      <c r="H1331" t="n">
        <v>111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388877</v>
      </c>
      <c r="B1332" t="inlineStr">
        <is>
          <t>113_SEQ</t>
        </is>
      </c>
      <c r="C1332" t="n">
        <v>1325</v>
      </c>
      <c r="D1332" s="5" t="n">
        <v>44608.67052083334</v>
      </c>
      <c r="E1332" s="5" t="n">
        <v>44608.67056712963</v>
      </c>
      <c r="F1332" t="n">
        <v>111</v>
      </c>
      <c r="G1332" t="n">
        <v>0</v>
      </c>
      <c r="H1332" t="n">
        <v>111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388878</v>
      </c>
      <c r="B1333" t="inlineStr">
        <is>
          <t>113_SEQ</t>
        </is>
      </c>
      <c r="C1333" t="n">
        <v>1326</v>
      </c>
      <c r="D1333" s="5" t="n">
        <v>44608.67056712963</v>
      </c>
      <c r="E1333" s="5" t="n">
        <v>44608.67061342593</v>
      </c>
      <c r="F1333" t="n">
        <v>111</v>
      </c>
      <c r="G1333" t="n">
        <v>0</v>
      </c>
      <c r="H1333" t="n">
        <v>111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388879</v>
      </c>
      <c r="B1334" t="inlineStr">
        <is>
          <t>113_SEQ</t>
        </is>
      </c>
      <c r="C1334" t="n">
        <v>1327</v>
      </c>
      <c r="D1334" s="5" t="n">
        <v>44608.67061342593</v>
      </c>
      <c r="E1334" s="5" t="n">
        <v>44608.67065972222</v>
      </c>
      <c r="F1334" t="n">
        <v>111</v>
      </c>
      <c r="G1334" t="n">
        <v>0</v>
      </c>
      <c r="H1334" t="n">
        <v>111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388880</v>
      </c>
      <c r="B1335" t="inlineStr">
        <is>
          <t>113_SEQ</t>
        </is>
      </c>
      <c r="C1335" t="n">
        <v>1328</v>
      </c>
      <c r="D1335" s="5" t="n">
        <v>44608.67065972222</v>
      </c>
      <c r="E1335" s="5" t="n">
        <v>44608.67070601852</v>
      </c>
      <c r="F1335" t="n">
        <v>111</v>
      </c>
      <c r="G1335" t="n">
        <v>0</v>
      </c>
      <c r="H1335" t="n">
        <v>111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388881</v>
      </c>
      <c r="B1336" t="inlineStr">
        <is>
          <t>113_SEQ</t>
        </is>
      </c>
      <c r="C1336" t="n">
        <v>1329</v>
      </c>
      <c r="D1336" s="5" t="n">
        <v>44608.67070601852</v>
      </c>
      <c r="E1336" s="5" t="n">
        <v>44608.67076388889</v>
      </c>
      <c r="F1336" t="n">
        <v>111</v>
      </c>
      <c r="G1336" t="n">
        <v>0</v>
      </c>
      <c r="H1336" t="n">
        <v>111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388882</v>
      </c>
      <c r="B1337" t="inlineStr">
        <is>
          <t>113_SEQ</t>
        </is>
      </c>
      <c r="C1337" t="n">
        <v>1330</v>
      </c>
      <c r="D1337" s="5" t="n">
        <v>44608.67076388889</v>
      </c>
      <c r="E1337" s="5" t="n">
        <v>44608.67079861111</v>
      </c>
      <c r="F1337" t="n">
        <v>111</v>
      </c>
      <c r="G1337" t="n">
        <v>0</v>
      </c>
      <c r="H1337" t="n">
        <v>111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388883</v>
      </c>
      <c r="B1338" t="inlineStr">
        <is>
          <t>113_SEQ</t>
        </is>
      </c>
      <c r="C1338" t="n">
        <v>1331</v>
      </c>
      <c r="D1338" s="5" t="n">
        <v>44608.67079861111</v>
      </c>
      <c r="E1338" s="5" t="n">
        <v>44608.67084490741</v>
      </c>
      <c r="F1338" t="n">
        <v>111</v>
      </c>
      <c r="G1338" t="n">
        <v>0</v>
      </c>
      <c r="H1338" t="n">
        <v>111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388884</v>
      </c>
      <c r="B1339" t="inlineStr">
        <is>
          <t>113_SEQ</t>
        </is>
      </c>
      <c r="C1339" t="n">
        <v>1332</v>
      </c>
      <c r="D1339" s="5" t="n">
        <v>44608.67084490741</v>
      </c>
      <c r="E1339" s="5" t="n">
        <v>44608.67089120371</v>
      </c>
      <c r="F1339" t="n">
        <v>111</v>
      </c>
      <c r="G1339" t="n">
        <v>0</v>
      </c>
      <c r="H1339" t="n">
        <v>111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388885</v>
      </c>
      <c r="B1340" t="inlineStr">
        <is>
          <t>113_SEQ</t>
        </is>
      </c>
      <c r="C1340" t="n">
        <v>1333</v>
      </c>
      <c r="D1340" s="5" t="n">
        <v>44608.67089120371</v>
      </c>
      <c r="E1340" s="5" t="n">
        <v>44608.6709375</v>
      </c>
      <c r="F1340" t="n">
        <v>111</v>
      </c>
      <c r="G1340" t="n">
        <v>0</v>
      </c>
      <c r="H1340" t="n">
        <v>111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388886</v>
      </c>
      <c r="B1341" t="inlineStr">
        <is>
          <t>113_SEQ</t>
        </is>
      </c>
      <c r="C1341" t="n">
        <v>1334</v>
      </c>
      <c r="D1341" s="5" t="n">
        <v>44608.6709375</v>
      </c>
      <c r="E1341" s="5" t="n">
        <v>44608.67099537037</v>
      </c>
      <c r="F1341" t="n">
        <v>110</v>
      </c>
      <c r="G1341" t="n">
        <v>0</v>
      </c>
      <c r="H1341" t="n">
        <v>110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388887</v>
      </c>
      <c r="B1342" t="inlineStr">
        <is>
          <t>113_SEQ</t>
        </is>
      </c>
      <c r="C1342" t="n">
        <v>1335</v>
      </c>
      <c r="D1342" s="5" t="n">
        <v>44608.67099537037</v>
      </c>
      <c r="E1342" s="5" t="n">
        <v>44608.67103009259</v>
      </c>
      <c r="F1342" t="n">
        <v>111</v>
      </c>
      <c r="G1342" t="n">
        <v>0</v>
      </c>
      <c r="H1342" t="n">
        <v>111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388888</v>
      </c>
      <c r="B1343" t="inlineStr">
        <is>
          <t>113_SEQ</t>
        </is>
      </c>
      <c r="C1343" t="n">
        <v>1336</v>
      </c>
      <c r="D1343" s="5" t="n">
        <v>44608.67103009259</v>
      </c>
      <c r="E1343" s="5" t="n">
        <v>44608.67107638889</v>
      </c>
      <c r="F1343" t="n">
        <v>111</v>
      </c>
      <c r="G1343" t="n">
        <v>0</v>
      </c>
      <c r="H1343" t="n">
        <v>111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388889</v>
      </c>
      <c r="B1344" t="inlineStr">
        <is>
          <t>113_SEQ</t>
        </is>
      </c>
      <c r="C1344" t="n">
        <v>1337</v>
      </c>
      <c r="D1344" s="5" t="n">
        <v>44608.67107638889</v>
      </c>
      <c r="E1344" s="5" t="n">
        <v>44608.67112268518</v>
      </c>
      <c r="F1344" t="n">
        <v>110</v>
      </c>
      <c r="G1344" t="n">
        <v>0</v>
      </c>
      <c r="H1344" t="n">
        <v>110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388890</v>
      </c>
      <c r="B1345" t="inlineStr">
        <is>
          <t>113_SEQ</t>
        </is>
      </c>
      <c r="C1345" t="n">
        <v>1338</v>
      </c>
      <c r="D1345" s="5" t="n">
        <v>44608.67112268518</v>
      </c>
      <c r="E1345" s="5" t="n">
        <v>44608.67116898148</v>
      </c>
      <c r="F1345" t="n">
        <v>110</v>
      </c>
      <c r="G1345" t="n">
        <v>0</v>
      </c>
      <c r="H1345" t="n">
        <v>110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388891</v>
      </c>
      <c r="B1346" t="inlineStr">
        <is>
          <t>113_SEQ</t>
        </is>
      </c>
      <c r="C1346" t="n">
        <v>1339</v>
      </c>
      <c r="D1346" s="5" t="n">
        <v>44608.67116898148</v>
      </c>
      <c r="E1346" s="5" t="n">
        <v>44608.67121527778</v>
      </c>
      <c r="F1346" t="n">
        <v>110</v>
      </c>
      <c r="G1346" t="n">
        <v>0</v>
      </c>
      <c r="H1346" t="n">
        <v>110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388892</v>
      </c>
      <c r="B1347" t="inlineStr">
        <is>
          <t>113_SEQ</t>
        </is>
      </c>
      <c r="C1347" t="n">
        <v>1340</v>
      </c>
      <c r="D1347" s="5" t="n">
        <v>44608.67121527778</v>
      </c>
      <c r="E1347" s="5" t="n">
        <v>44608.67127314815</v>
      </c>
      <c r="F1347" t="n">
        <v>110</v>
      </c>
      <c r="G1347" t="n">
        <v>0</v>
      </c>
      <c r="H1347" t="n">
        <v>110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388893</v>
      </c>
      <c r="B1348" t="inlineStr">
        <is>
          <t>113_SEQ</t>
        </is>
      </c>
      <c r="C1348" t="n">
        <v>1341</v>
      </c>
      <c r="D1348" s="5" t="n">
        <v>44608.67127314815</v>
      </c>
      <c r="E1348" s="5" t="n">
        <v>44608.67130787037</v>
      </c>
      <c r="F1348" t="n">
        <v>110</v>
      </c>
      <c r="G1348" t="n">
        <v>0</v>
      </c>
      <c r="H1348" t="n">
        <v>110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388894</v>
      </c>
      <c r="B1349" t="inlineStr">
        <is>
          <t>113_SEQ</t>
        </is>
      </c>
      <c r="C1349" t="n">
        <v>1342</v>
      </c>
      <c r="D1349" s="5" t="n">
        <v>44608.67130787037</v>
      </c>
      <c r="E1349" s="5" t="n">
        <v>44608.67135416667</v>
      </c>
      <c r="F1349" t="n">
        <v>110</v>
      </c>
      <c r="G1349" t="n">
        <v>0</v>
      </c>
      <c r="H1349" t="n">
        <v>110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388895</v>
      </c>
      <c r="B1350" t="inlineStr">
        <is>
          <t>113_SEQ</t>
        </is>
      </c>
      <c r="C1350" t="n">
        <v>1343</v>
      </c>
      <c r="D1350" s="5" t="n">
        <v>44608.67135416667</v>
      </c>
      <c r="E1350" s="5" t="n">
        <v>44608.67140046296</v>
      </c>
      <c r="F1350" t="n">
        <v>110</v>
      </c>
      <c r="G1350" t="n">
        <v>0</v>
      </c>
      <c r="H1350" t="n">
        <v>110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388896</v>
      </c>
      <c r="B1351" t="inlineStr">
        <is>
          <t>113_SEQ</t>
        </is>
      </c>
      <c r="C1351" t="n">
        <v>1344</v>
      </c>
      <c r="D1351" s="5" t="n">
        <v>44608.67140046296</v>
      </c>
      <c r="E1351" s="5" t="n">
        <v>44608.67144675926</v>
      </c>
      <c r="F1351" t="n">
        <v>110</v>
      </c>
      <c r="G1351" t="n">
        <v>0</v>
      </c>
      <c r="H1351" t="n">
        <v>110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388897</v>
      </c>
      <c r="B1352" t="inlineStr">
        <is>
          <t>113_SEQ</t>
        </is>
      </c>
      <c r="C1352" t="n">
        <v>1345</v>
      </c>
      <c r="D1352" s="5" t="n">
        <v>44608.67144675926</v>
      </c>
      <c r="E1352" s="5" t="n">
        <v>44608.67149305555</v>
      </c>
      <c r="F1352" t="n">
        <v>110</v>
      </c>
      <c r="G1352" t="n">
        <v>0</v>
      </c>
      <c r="H1352" t="n">
        <v>110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388898</v>
      </c>
      <c r="B1353" t="inlineStr">
        <is>
          <t>113_SEQ</t>
        </is>
      </c>
      <c r="C1353" t="n">
        <v>1346</v>
      </c>
      <c r="D1353" s="5" t="n">
        <v>44608.67149305555</v>
      </c>
      <c r="E1353" s="5" t="n">
        <v>44608.67155092592</v>
      </c>
      <c r="F1353" t="n">
        <v>110</v>
      </c>
      <c r="G1353" t="n">
        <v>0</v>
      </c>
      <c r="H1353" t="n">
        <v>110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388899</v>
      </c>
      <c r="B1354" t="inlineStr">
        <is>
          <t>113_SEQ</t>
        </is>
      </c>
      <c r="C1354" t="n">
        <v>1347</v>
      </c>
      <c r="D1354" s="5" t="n">
        <v>44608.67155092592</v>
      </c>
      <c r="E1354" s="5" t="n">
        <v>44608.67158564815</v>
      </c>
      <c r="F1354" t="n">
        <v>110</v>
      </c>
      <c r="G1354" t="n">
        <v>0</v>
      </c>
      <c r="H1354" t="n">
        <v>110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388900</v>
      </c>
      <c r="B1355" t="inlineStr">
        <is>
          <t>113_SEQ</t>
        </is>
      </c>
      <c r="C1355" t="n">
        <v>1348</v>
      </c>
      <c r="D1355" s="5" t="n">
        <v>44608.67158564815</v>
      </c>
      <c r="E1355" s="5" t="n">
        <v>44608.67163194445</v>
      </c>
      <c r="F1355" t="n">
        <v>110</v>
      </c>
      <c r="G1355" t="n">
        <v>0</v>
      </c>
      <c r="H1355" t="n">
        <v>110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388901</v>
      </c>
      <c r="B1356" t="inlineStr">
        <is>
          <t>113_SEQ</t>
        </is>
      </c>
      <c r="C1356" t="n">
        <v>1349</v>
      </c>
      <c r="D1356" s="5" t="n">
        <v>44608.67163194445</v>
      </c>
      <c r="E1356" s="5" t="n">
        <v>44608.67167824074</v>
      </c>
      <c r="F1356" t="n">
        <v>110</v>
      </c>
      <c r="G1356" t="n">
        <v>0</v>
      </c>
      <c r="H1356" t="n">
        <v>110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388902</v>
      </c>
      <c r="B1357" t="inlineStr">
        <is>
          <t>113_SEQ</t>
        </is>
      </c>
      <c r="C1357" t="n">
        <v>1350</v>
      </c>
      <c r="D1357" s="5" t="n">
        <v>44608.67167824074</v>
      </c>
      <c r="E1357" s="5" t="n">
        <v>44608.67172453704</v>
      </c>
      <c r="F1357" t="n">
        <v>110</v>
      </c>
      <c r="G1357" t="n">
        <v>0</v>
      </c>
      <c r="H1357" t="n">
        <v>110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388903</v>
      </c>
      <c r="B1358" t="inlineStr">
        <is>
          <t>113_SEQ</t>
        </is>
      </c>
      <c r="C1358" t="n">
        <v>1351</v>
      </c>
      <c r="D1358" s="5" t="n">
        <v>44608.67172453704</v>
      </c>
      <c r="E1358" s="5" t="n">
        <v>44608.67177083333</v>
      </c>
      <c r="F1358" t="n">
        <v>110</v>
      </c>
      <c r="G1358" t="n">
        <v>0</v>
      </c>
      <c r="H1358" t="n">
        <v>110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388904</v>
      </c>
      <c r="B1359" t="inlineStr">
        <is>
          <t>113_SEQ</t>
        </is>
      </c>
      <c r="C1359" t="n">
        <v>1352</v>
      </c>
      <c r="D1359" s="5" t="n">
        <v>44608.67177083333</v>
      </c>
      <c r="E1359" s="5" t="n">
        <v>44608.6718287037</v>
      </c>
      <c r="F1359" t="n">
        <v>111</v>
      </c>
      <c r="G1359" t="n">
        <v>0</v>
      </c>
      <c r="H1359" t="n">
        <v>111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388905</v>
      </c>
      <c r="B1360" t="inlineStr">
        <is>
          <t>113_SEQ</t>
        </is>
      </c>
      <c r="C1360" t="n">
        <v>1353</v>
      </c>
      <c r="D1360" s="5" t="n">
        <v>44608.6718287037</v>
      </c>
      <c r="E1360" s="5" t="n">
        <v>44608.67186342592</v>
      </c>
      <c r="F1360" t="n">
        <v>111</v>
      </c>
      <c r="G1360" t="n">
        <v>0</v>
      </c>
      <c r="H1360" t="n">
        <v>111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388906</v>
      </c>
      <c r="B1361" t="inlineStr">
        <is>
          <t>113_SEQ</t>
        </is>
      </c>
      <c r="C1361" t="n">
        <v>1354</v>
      </c>
      <c r="D1361" s="5" t="n">
        <v>44608.67186342592</v>
      </c>
      <c r="E1361" s="5" t="n">
        <v>44608.67190972222</v>
      </c>
      <c r="F1361" t="n">
        <v>111</v>
      </c>
      <c r="G1361" t="n">
        <v>0</v>
      </c>
      <c r="H1361" t="n">
        <v>111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388907</v>
      </c>
      <c r="B1362" t="inlineStr">
        <is>
          <t>113_SEQ</t>
        </is>
      </c>
      <c r="C1362" t="n">
        <v>1355</v>
      </c>
      <c r="D1362" s="5" t="n">
        <v>44608.67190972222</v>
      </c>
      <c r="E1362" s="5" t="n">
        <v>44608.67195601852</v>
      </c>
      <c r="F1362" t="n">
        <v>111</v>
      </c>
      <c r="G1362" t="n">
        <v>0</v>
      </c>
      <c r="H1362" t="n">
        <v>111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388908</v>
      </c>
      <c r="B1363" t="inlineStr">
        <is>
          <t>113_SEQ</t>
        </is>
      </c>
      <c r="C1363" t="n">
        <v>1356</v>
      </c>
      <c r="D1363" s="5" t="n">
        <v>44608.67195601852</v>
      </c>
      <c r="E1363" s="5" t="n">
        <v>44608.67200231482</v>
      </c>
      <c r="F1363" t="n">
        <v>110</v>
      </c>
      <c r="G1363" t="n">
        <v>0</v>
      </c>
      <c r="H1363" t="n">
        <v>110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388909</v>
      </c>
      <c r="B1364" t="inlineStr">
        <is>
          <t>113_SEQ</t>
        </is>
      </c>
      <c r="C1364" t="n">
        <v>1357</v>
      </c>
      <c r="D1364" s="5" t="n">
        <v>44608.67200231482</v>
      </c>
      <c r="E1364" s="5" t="n">
        <v>44608.67206018518</v>
      </c>
      <c r="F1364" t="n">
        <v>110</v>
      </c>
      <c r="G1364" t="n">
        <v>0</v>
      </c>
      <c r="H1364" t="n">
        <v>110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388910</v>
      </c>
      <c r="B1365" t="inlineStr">
        <is>
          <t>113_SEQ</t>
        </is>
      </c>
      <c r="C1365" t="n">
        <v>1358</v>
      </c>
      <c r="D1365" s="5" t="n">
        <v>44608.67206018518</v>
      </c>
      <c r="E1365" s="5" t="n">
        <v>44608.67209490741</v>
      </c>
      <c r="F1365" t="n">
        <v>111</v>
      </c>
      <c r="G1365" t="n">
        <v>0</v>
      </c>
      <c r="H1365" t="n">
        <v>111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388911</v>
      </c>
      <c r="B1366" t="inlineStr">
        <is>
          <t>113_SEQ</t>
        </is>
      </c>
      <c r="C1366" t="n">
        <v>1359</v>
      </c>
      <c r="D1366" s="5" t="n">
        <v>44608.67209490741</v>
      </c>
      <c r="E1366" s="5" t="n">
        <v>44608.6721412037</v>
      </c>
      <c r="F1366" t="n">
        <v>110</v>
      </c>
      <c r="G1366" t="n">
        <v>0</v>
      </c>
      <c r="H1366" t="n">
        <v>110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388912</v>
      </c>
      <c r="B1367" t="inlineStr">
        <is>
          <t>113_SEQ</t>
        </is>
      </c>
      <c r="C1367" t="n">
        <v>1360</v>
      </c>
      <c r="D1367" s="5" t="n">
        <v>44608.6721412037</v>
      </c>
      <c r="E1367" s="5" t="n">
        <v>44608.6721875</v>
      </c>
      <c r="F1367" t="n">
        <v>110</v>
      </c>
      <c r="G1367" t="n">
        <v>0</v>
      </c>
      <c r="H1367" t="n">
        <v>110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388913</v>
      </c>
      <c r="B1368" t="inlineStr">
        <is>
          <t>113_SEQ</t>
        </is>
      </c>
      <c r="C1368" t="n">
        <v>1361</v>
      </c>
      <c r="D1368" s="5" t="n">
        <v>44608.6721875</v>
      </c>
      <c r="E1368" s="5" t="n">
        <v>44608.67223379629</v>
      </c>
      <c r="F1368" t="n">
        <v>110</v>
      </c>
      <c r="G1368" t="n">
        <v>0</v>
      </c>
      <c r="H1368" t="n">
        <v>110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388914</v>
      </c>
      <c r="B1369" t="inlineStr">
        <is>
          <t>113_SEQ</t>
        </is>
      </c>
      <c r="C1369" t="n">
        <v>1362</v>
      </c>
      <c r="D1369" s="5" t="n">
        <v>44608.67223379629</v>
      </c>
      <c r="E1369" s="5" t="n">
        <v>44608.67228009259</v>
      </c>
      <c r="F1369" t="n">
        <v>110</v>
      </c>
      <c r="G1369" t="n">
        <v>0</v>
      </c>
      <c r="H1369" t="n">
        <v>110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388915</v>
      </c>
      <c r="B1370" t="inlineStr">
        <is>
          <t>113_SEQ</t>
        </is>
      </c>
      <c r="C1370" t="n">
        <v>1363</v>
      </c>
      <c r="D1370" s="5" t="n">
        <v>44608.67228009259</v>
      </c>
      <c r="E1370" s="5" t="n">
        <v>44608.67233796296</v>
      </c>
      <c r="F1370" t="n">
        <v>110</v>
      </c>
      <c r="G1370" t="n">
        <v>0</v>
      </c>
      <c r="H1370" t="n">
        <v>110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388916</v>
      </c>
      <c r="B1371" t="inlineStr">
        <is>
          <t>113_SEQ</t>
        </is>
      </c>
      <c r="C1371" t="n">
        <v>1364</v>
      </c>
      <c r="D1371" s="5" t="n">
        <v>44608.67233796296</v>
      </c>
      <c r="E1371" s="5" t="n">
        <v>44608.67237268519</v>
      </c>
      <c r="F1371" t="n">
        <v>110</v>
      </c>
      <c r="G1371" t="n">
        <v>0</v>
      </c>
      <c r="H1371" t="n">
        <v>110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388917</v>
      </c>
      <c r="B1372" t="inlineStr">
        <is>
          <t>113_SEQ</t>
        </is>
      </c>
      <c r="C1372" t="n">
        <v>1365</v>
      </c>
      <c r="D1372" s="5" t="n">
        <v>44608.67237268519</v>
      </c>
      <c r="E1372" s="5" t="n">
        <v>44608.67241898148</v>
      </c>
      <c r="F1372" t="n">
        <v>110</v>
      </c>
      <c r="G1372" t="n">
        <v>0</v>
      </c>
      <c r="H1372" t="n">
        <v>110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388918</v>
      </c>
      <c r="B1373" t="inlineStr">
        <is>
          <t>113_SEQ</t>
        </is>
      </c>
      <c r="C1373" t="n">
        <v>1366</v>
      </c>
      <c r="D1373" s="5" t="n">
        <v>44608.67241898148</v>
      </c>
      <c r="E1373" s="5" t="n">
        <v>44608.67246527778</v>
      </c>
      <c r="F1373" t="n">
        <v>110</v>
      </c>
      <c r="G1373" t="n">
        <v>0</v>
      </c>
      <c r="H1373" t="n">
        <v>110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388919</v>
      </c>
      <c r="B1374" t="inlineStr">
        <is>
          <t>113_SEQ</t>
        </is>
      </c>
      <c r="C1374" t="n">
        <v>1367</v>
      </c>
      <c r="D1374" s="5" t="n">
        <v>44608.67246527778</v>
      </c>
      <c r="E1374" s="5" t="n">
        <v>44608.67251157408</v>
      </c>
      <c r="F1374" t="n">
        <v>110</v>
      </c>
      <c r="G1374" t="n">
        <v>0</v>
      </c>
      <c r="H1374" t="n">
        <v>110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388920</v>
      </c>
      <c r="B1375" t="inlineStr">
        <is>
          <t>113_SEQ</t>
        </is>
      </c>
      <c r="C1375" t="n">
        <v>1368</v>
      </c>
      <c r="D1375" s="5" t="n">
        <v>44608.67251157408</v>
      </c>
      <c r="E1375" s="5" t="n">
        <v>44608.67255787037</v>
      </c>
      <c r="F1375" t="n">
        <v>110</v>
      </c>
      <c r="G1375" t="n">
        <v>0</v>
      </c>
      <c r="H1375" t="n">
        <v>110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388921</v>
      </c>
      <c r="B1376" t="inlineStr">
        <is>
          <t>113_SEQ</t>
        </is>
      </c>
      <c r="C1376" t="n">
        <v>1369</v>
      </c>
      <c r="D1376" s="5" t="n">
        <v>44608.67255787037</v>
      </c>
      <c r="E1376" s="5" t="n">
        <v>44608.67261574074</v>
      </c>
      <c r="F1376" t="n">
        <v>110</v>
      </c>
      <c r="G1376" t="n">
        <v>0</v>
      </c>
      <c r="H1376" t="n">
        <v>110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388922</v>
      </c>
      <c r="B1377" t="inlineStr">
        <is>
          <t>113_SEQ</t>
        </is>
      </c>
      <c r="C1377" t="n">
        <v>1370</v>
      </c>
      <c r="D1377" s="5" t="n">
        <v>44608.67261574074</v>
      </c>
      <c r="E1377" s="5" t="n">
        <v>44608.67265046296</v>
      </c>
      <c r="F1377" t="n">
        <v>110</v>
      </c>
      <c r="G1377" t="n">
        <v>0</v>
      </c>
      <c r="H1377" t="n">
        <v>110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388923</v>
      </c>
      <c r="B1378" t="inlineStr">
        <is>
          <t>113_SEQ</t>
        </is>
      </c>
      <c r="C1378" t="n">
        <v>1371</v>
      </c>
      <c r="D1378" s="5" t="n">
        <v>44608.67265046296</v>
      </c>
      <c r="E1378" s="5" t="n">
        <v>44608.67269675926</v>
      </c>
      <c r="F1378" t="n">
        <v>110</v>
      </c>
      <c r="G1378" t="n">
        <v>0</v>
      </c>
      <c r="H1378" t="n">
        <v>110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388924</v>
      </c>
      <c r="B1379" t="inlineStr">
        <is>
          <t>113_SEQ</t>
        </is>
      </c>
      <c r="C1379" t="n">
        <v>1372</v>
      </c>
      <c r="D1379" s="5" t="n">
        <v>44608.67269675926</v>
      </c>
      <c r="E1379" s="5" t="n">
        <v>44608.67274305555</v>
      </c>
      <c r="F1379" t="n">
        <v>110</v>
      </c>
      <c r="G1379" t="n">
        <v>0</v>
      </c>
      <c r="H1379" t="n">
        <v>110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388925</v>
      </c>
      <c r="B1380" t="inlineStr">
        <is>
          <t>113_SEQ</t>
        </is>
      </c>
      <c r="C1380" t="n">
        <v>1373</v>
      </c>
      <c r="D1380" s="5" t="n">
        <v>44608.67274305555</v>
      </c>
      <c r="E1380" s="5" t="n">
        <v>44608.67278935185</v>
      </c>
      <c r="F1380" t="n">
        <v>110</v>
      </c>
      <c r="G1380" t="n">
        <v>0</v>
      </c>
      <c r="H1380" t="n">
        <v>110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388926</v>
      </c>
      <c r="B1381" t="inlineStr">
        <is>
          <t>113_SEQ</t>
        </is>
      </c>
      <c r="C1381" t="n">
        <v>1374</v>
      </c>
      <c r="D1381" s="5" t="n">
        <v>44608.67278935185</v>
      </c>
      <c r="E1381" s="5" t="n">
        <v>44608.67283564815</v>
      </c>
      <c r="F1381" t="n">
        <v>110</v>
      </c>
      <c r="G1381" t="n">
        <v>0</v>
      </c>
      <c r="H1381" t="n">
        <v>110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388927</v>
      </c>
      <c r="B1382" t="inlineStr">
        <is>
          <t>113_SEQ</t>
        </is>
      </c>
      <c r="C1382" t="n">
        <v>1375</v>
      </c>
      <c r="D1382" s="5" t="n">
        <v>44608.67283564815</v>
      </c>
      <c r="E1382" s="5" t="n">
        <v>44608.67289351852</v>
      </c>
      <c r="F1382" t="n">
        <v>110</v>
      </c>
      <c r="G1382" t="n">
        <v>0</v>
      </c>
      <c r="H1382" t="n">
        <v>110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388928</v>
      </c>
      <c r="B1383" t="inlineStr">
        <is>
          <t>113_SEQ</t>
        </is>
      </c>
      <c r="C1383" t="n">
        <v>1376</v>
      </c>
      <c r="D1383" s="5" t="n">
        <v>44608.67289351852</v>
      </c>
      <c r="E1383" s="5" t="n">
        <v>44608.67292824074</v>
      </c>
      <c r="F1383" t="n">
        <v>110</v>
      </c>
      <c r="G1383" t="n">
        <v>0</v>
      </c>
      <c r="H1383" t="n">
        <v>110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388929</v>
      </c>
      <c r="B1384" t="inlineStr">
        <is>
          <t>113_SEQ</t>
        </is>
      </c>
      <c r="C1384" t="n">
        <v>1377</v>
      </c>
      <c r="D1384" s="5" t="n">
        <v>44608.67292824074</v>
      </c>
      <c r="E1384" s="5" t="n">
        <v>44608.67297453704</v>
      </c>
      <c r="F1384" t="n">
        <v>110</v>
      </c>
      <c r="G1384" t="n">
        <v>0</v>
      </c>
      <c r="H1384" t="n">
        <v>110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388930</v>
      </c>
      <c r="B1385" t="inlineStr">
        <is>
          <t>113_SEQ</t>
        </is>
      </c>
      <c r="C1385" t="n">
        <v>1378</v>
      </c>
      <c r="D1385" s="5" t="n">
        <v>44608.67297453704</v>
      </c>
      <c r="E1385" s="5" t="n">
        <v>44608.67302083333</v>
      </c>
      <c r="F1385" t="n">
        <v>110</v>
      </c>
      <c r="G1385" t="n">
        <v>0</v>
      </c>
      <c r="H1385" t="n">
        <v>110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388931</v>
      </c>
      <c r="B1386" t="inlineStr">
        <is>
          <t>113_SEQ</t>
        </is>
      </c>
      <c r="C1386" t="n">
        <v>1379</v>
      </c>
      <c r="D1386" s="5" t="n">
        <v>44608.67302083333</v>
      </c>
      <c r="E1386" s="5" t="n">
        <v>44608.67306712963</v>
      </c>
      <c r="F1386" t="n">
        <v>110</v>
      </c>
      <c r="G1386" t="n">
        <v>0</v>
      </c>
      <c r="H1386" t="n">
        <v>110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388932</v>
      </c>
      <c r="B1387" t="inlineStr">
        <is>
          <t>113_SEQ</t>
        </is>
      </c>
      <c r="C1387" t="n">
        <v>1380</v>
      </c>
      <c r="D1387" s="5" t="n">
        <v>44608.67306712963</v>
      </c>
      <c r="E1387" s="5" t="n">
        <v>44608.673125</v>
      </c>
      <c r="F1387" t="n">
        <v>110</v>
      </c>
      <c r="G1387" t="n">
        <v>0</v>
      </c>
      <c r="H1387" t="n">
        <v>110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388933</v>
      </c>
      <c r="B1388" t="inlineStr">
        <is>
          <t>113_SEQ</t>
        </is>
      </c>
      <c r="C1388" t="n">
        <v>1381</v>
      </c>
      <c r="D1388" s="5" t="n">
        <v>44608.673125</v>
      </c>
      <c r="E1388" s="5" t="n">
        <v>44608.67315972222</v>
      </c>
      <c r="F1388" t="n">
        <v>110</v>
      </c>
      <c r="G1388" t="n">
        <v>0</v>
      </c>
      <c r="H1388" t="n">
        <v>110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388934</v>
      </c>
      <c r="B1389" t="inlineStr">
        <is>
          <t>113_SEQ</t>
        </is>
      </c>
      <c r="C1389" t="n">
        <v>1382</v>
      </c>
      <c r="D1389" s="5" t="n">
        <v>44608.67315972222</v>
      </c>
      <c r="E1389" s="5" t="n">
        <v>44608.67320601852</v>
      </c>
      <c r="F1389" t="n">
        <v>110</v>
      </c>
      <c r="G1389" t="n">
        <v>0</v>
      </c>
      <c r="H1389" t="n">
        <v>110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388935</v>
      </c>
      <c r="B1390" t="inlineStr">
        <is>
          <t>113_SEQ</t>
        </is>
      </c>
      <c r="C1390" t="n">
        <v>1383</v>
      </c>
      <c r="D1390" s="5" t="n">
        <v>44608.67320601852</v>
      </c>
      <c r="E1390" s="5" t="n">
        <v>44608.67325231482</v>
      </c>
      <c r="F1390" t="n">
        <v>110</v>
      </c>
      <c r="G1390" t="n">
        <v>0</v>
      </c>
      <c r="H1390" t="n">
        <v>110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388936</v>
      </c>
      <c r="B1391" t="inlineStr">
        <is>
          <t>113_SEQ</t>
        </is>
      </c>
      <c r="C1391" t="n">
        <v>1384</v>
      </c>
      <c r="D1391" s="5" t="n">
        <v>44608.67325231482</v>
      </c>
      <c r="E1391" s="5" t="n">
        <v>44608.67329861111</v>
      </c>
      <c r="F1391" t="n">
        <v>110</v>
      </c>
      <c r="G1391" t="n">
        <v>0</v>
      </c>
      <c r="H1391" t="n">
        <v>110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388937</v>
      </c>
      <c r="B1392" t="inlineStr">
        <is>
          <t>113_SEQ</t>
        </is>
      </c>
      <c r="C1392" t="n">
        <v>1385</v>
      </c>
      <c r="D1392" s="5" t="n">
        <v>44608.67329861111</v>
      </c>
      <c r="E1392" s="5" t="n">
        <v>44608.67334490741</v>
      </c>
      <c r="F1392" t="n">
        <v>111</v>
      </c>
      <c r="G1392" t="n">
        <v>0</v>
      </c>
      <c r="H1392" t="n">
        <v>111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388938</v>
      </c>
      <c r="B1393" t="inlineStr">
        <is>
          <t>113_SEQ</t>
        </is>
      </c>
      <c r="C1393" t="n">
        <v>1386</v>
      </c>
      <c r="D1393" s="5" t="n">
        <v>44608.67334490741</v>
      </c>
      <c r="E1393" s="5" t="n">
        <v>44608.67340277778</v>
      </c>
      <c r="F1393" t="n">
        <v>111</v>
      </c>
      <c r="G1393" t="n">
        <v>0</v>
      </c>
      <c r="H1393" t="n">
        <v>111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388939</v>
      </c>
      <c r="B1394" t="inlineStr">
        <is>
          <t>113_SEQ</t>
        </is>
      </c>
      <c r="C1394" t="n">
        <v>1387</v>
      </c>
      <c r="D1394" s="5" t="n">
        <v>44608.67340277778</v>
      </c>
      <c r="E1394" s="5" t="n">
        <v>44608.6734375</v>
      </c>
      <c r="F1394" t="n">
        <v>111</v>
      </c>
      <c r="G1394" t="n">
        <v>0</v>
      </c>
      <c r="H1394" t="n">
        <v>111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388940</v>
      </c>
      <c r="B1395" t="inlineStr">
        <is>
          <t>113_SEQ</t>
        </is>
      </c>
      <c r="C1395" t="n">
        <v>1388</v>
      </c>
      <c r="D1395" s="5" t="n">
        <v>44608.6734375</v>
      </c>
      <c r="E1395" s="5" t="n">
        <v>44608.67348379629</v>
      </c>
      <c r="F1395" t="n">
        <v>112</v>
      </c>
      <c r="G1395" t="n">
        <v>0</v>
      </c>
      <c r="H1395" t="n">
        <v>112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388941</v>
      </c>
      <c r="B1396" t="inlineStr">
        <is>
          <t>113_SEQ</t>
        </is>
      </c>
      <c r="C1396" t="n">
        <v>1389</v>
      </c>
      <c r="D1396" s="5" t="n">
        <v>44608.67348379629</v>
      </c>
      <c r="E1396" s="5" t="n">
        <v>44608.67353009259</v>
      </c>
      <c r="F1396" t="n">
        <v>112</v>
      </c>
      <c r="G1396" t="n">
        <v>0</v>
      </c>
      <c r="H1396" t="n">
        <v>112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388942</v>
      </c>
      <c r="B1397" t="inlineStr">
        <is>
          <t>113_SEQ</t>
        </is>
      </c>
      <c r="C1397" t="n">
        <v>1390</v>
      </c>
      <c r="D1397" s="5" t="n">
        <v>44608.67353009259</v>
      </c>
      <c r="E1397" s="5" t="n">
        <v>44608.67357638889</v>
      </c>
      <c r="F1397" t="n">
        <v>111</v>
      </c>
      <c r="G1397" t="n">
        <v>0</v>
      </c>
      <c r="H1397" t="n">
        <v>111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388943</v>
      </c>
      <c r="B1398" t="inlineStr">
        <is>
          <t>113_SEQ</t>
        </is>
      </c>
      <c r="C1398" t="n">
        <v>1391</v>
      </c>
      <c r="D1398" s="5" t="n">
        <v>44608.67357638889</v>
      </c>
      <c r="E1398" s="5" t="n">
        <v>44608.67362268519</v>
      </c>
      <c r="F1398" t="n">
        <v>111</v>
      </c>
      <c r="G1398" t="n">
        <v>0</v>
      </c>
      <c r="H1398" t="n">
        <v>111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388944</v>
      </c>
      <c r="B1399" t="inlineStr">
        <is>
          <t>113_SEQ</t>
        </is>
      </c>
      <c r="C1399" t="n">
        <v>1392</v>
      </c>
      <c r="D1399" s="5" t="n">
        <v>44608.67362268519</v>
      </c>
      <c r="E1399" s="5" t="n">
        <v>44608.67368055556</v>
      </c>
      <c r="F1399" t="n">
        <v>111</v>
      </c>
      <c r="G1399" t="n">
        <v>0</v>
      </c>
      <c r="H1399" t="n">
        <v>111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388945</v>
      </c>
      <c r="B1400" t="inlineStr">
        <is>
          <t>113_SEQ</t>
        </is>
      </c>
      <c r="C1400" t="n">
        <v>1393</v>
      </c>
      <c r="D1400" s="5" t="n">
        <v>44608.67368055556</v>
      </c>
      <c r="E1400" s="5" t="n">
        <v>44608.67371527778</v>
      </c>
      <c r="F1400" t="n">
        <v>110</v>
      </c>
      <c r="G1400" t="n">
        <v>0</v>
      </c>
      <c r="H1400" t="n">
        <v>110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388946</v>
      </c>
      <c r="B1401" t="inlineStr">
        <is>
          <t>113_SEQ</t>
        </is>
      </c>
      <c r="C1401" t="n">
        <v>1394</v>
      </c>
      <c r="D1401" s="5" t="n">
        <v>44608.67371527778</v>
      </c>
      <c r="E1401" s="5" t="n">
        <v>44608.67376157407</v>
      </c>
      <c r="F1401" t="n">
        <v>110</v>
      </c>
      <c r="G1401" t="n">
        <v>0</v>
      </c>
      <c r="H1401" t="n">
        <v>110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388947</v>
      </c>
      <c r="B1402" t="inlineStr">
        <is>
          <t>113_SEQ</t>
        </is>
      </c>
      <c r="C1402" t="n">
        <v>1395</v>
      </c>
      <c r="D1402" s="5" t="n">
        <v>44608.67376157407</v>
      </c>
      <c r="E1402" s="5" t="n">
        <v>44608.67380787037</v>
      </c>
      <c r="F1402" t="n">
        <v>109</v>
      </c>
      <c r="G1402" t="n">
        <v>0</v>
      </c>
      <c r="H1402" t="n">
        <v>109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388948</v>
      </c>
      <c r="B1403" t="inlineStr">
        <is>
          <t>113_SEQ</t>
        </is>
      </c>
      <c r="C1403" t="n">
        <v>1396</v>
      </c>
      <c r="D1403" s="5" t="n">
        <v>44608.67380787037</v>
      </c>
      <c r="E1403" s="5" t="n">
        <v>44608.67385416666</v>
      </c>
      <c r="F1403" t="n">
        <v>108</v>
      </c>
      <c r="G1403" t="n">
        <v>0</v>
      </c>
      <c r="H1403" t="n">
        <v>108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388949</v>
      </c>
      <c r="B1404" t="inlineStr">
        <is>
          <t>113_SEQ</t>
        </is>
      </c>
      <c r="C1404" t="n">
        <v>1397</v>
      </c>
      <c r="D1404" s="5" t="n">
        <v>44608.67385416666</v>
      </c>
      <c r="E1404" s="5" t="n">
        <v>44608.67390046296</v>
      </c>
      <c r="F1404" t="n">
        <v>108</v>
      </c>
      <c r="G1404" t="n">
        <v>0</v>
      </c>
      <c r="H1404" t="n">
        <v>108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388950</v>
      </c>
      <c r="B1405" t="inlineStr">
        <is>
          <t>113_SEQ</t>
        </is>
      </c>
      <c r="C1405" t="n">
        <v>1398</v>
      </c>
      <c r="D1405" s="5" t="n">
        <v>44608.67390046296</v>
      </c>
      <c r="E1405" s="5" t="n">
        <v>44608.67395833333</v>
      </c>
      <c r="F1405" t="n">
        <v>108</v>
      </c>
      <c r="G1405" t="n">
        <v>0</v>
      </c>
      <c r="H1405" t="n">
        <v>108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388951</v>
      </c>
      <c r="B1406" t="inlineStr">
        <is>
          <t>113_SEQ</t>
        </is>
      </c>
      <c r="C1406" t="n">
        <v>1399</v>
      </c>
      <c r="D1406" s="5" t="n">
        <v>44608.67395833333</v>
      </c>
      <c r="E1406" s="5" t="n">
        <v>44608.67399305556</v>
      </c>
      <c r="F1406" t="n">
        <v>108</v>
      </c>
      <c r="G1406" t="n">
        <v>0</v>
      </c>
      <c r="H1406" t="n">
        <v>108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388952</v>
      </c>
      <c r="B1407" t="inlineStr">
        <is>
          <t>113_SEQ</t>
        </is>
      </c>
      <c r="C1407" t="n">
        <v>1400</v>
      </c>
      <c r="D1407" s="5" t="n">
        <v>44608.67399305556</v>
      </c>
      <c r="E1407" s="5" t="n">
        <v>44608.67403935185</v>
      </c>
      <c r="F1407" t="n">
        <v>108</v>
      </c>
      <c r="G1407" t="n">
        <v>0</v>
      </c>
      <c r="H1407" t="n">
        <v>108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388953</v>
      </c>
      <c r="B1408" t="inlineStr">
        <is>
          <t>113_SEQ</t>
        </is>
      </c>
      <c r="C1408" t="n">
        <v>1401</v>
      </c>
      <c r="D1408" s="5" t="n">
        <v>44608.67403935185</v>
      </c>
      <c r="E1408" s="5" t="n">
        <v>44608.67408564815</v>
      </c>
      <c r="F1408" t="n">
        <v>109</v>
      </c>
      <c r="G1408" t="n">
        <v>0</v>
      </c>
      <c r="H1408" t="n">
        <v>109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388954</v>
      </c>
      <c r="B1409" t="inlineStr">
        <is>
          <t>113_SEQ</t>
        </is>
      </c>
      <c r="C1409" t="n">
        <v>1402</v>
      </c>
      <c r="D1409" s="5" t="n">
        <v>44608.67408564815</v>
      </c>
      <c r="E1409" s="5" t="n">
        <v>44608.67413194444</v>
      </c>
      <c r="F1409" t="n">
        <v>110</v>
      </c>
      <c r="G1409" t="n">
        <v>0</v>
      </c>
      <c r="H1409" t="n">
        <v>110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388955</v>
      </c>
      <c r="B1410" t="inlineStr">
        <is>
          <t>113_SEQ</t>
        </is>
      </c>
      <c r="C1410" t="n">
        <v>1403</v>
      </c>
      <c r="D1410" s="5" t="n">
        <v>44608.67413194444</v>
      </c>
      <c r="E1410" s="5" t="n">
        <v>44608.67418981482</v>
      </c>
      <c r="F1410" t="n">
        <v>111</v>
      </c>
      <c r="G1410" t="n">
        <v>0</v>
      </c>
      <c r="H1410" t="n">
        <v>111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388956</v>
      </c>
      <c r="B1411" t="inlineStr">
        <is>
          <t>113_SEQ</t>
        </is>
      </c>
      <c r="C1411" t="n">
        <v>1404</v>
      </c>
      <c r="D1411" s="5" t="n">
        <v>44608.67418981482</v>
      </c>
      <c r="E1411" s="5" t="n">
        <v>44608.67423611111</v>
      </c>
      <c r="F1411" t="n">
        <v>114</v>
      </c>
      <c r="G1411" t="n">
        <v>0</v>
      </c>
      <c r="H1411" t="n">
        <v>114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388957</v>
      </c>
      <c r="B1412" t="inlineStr">
        <is>
          <t>113_SEQ</t>
        </is>
      </c>
      <c r="C1412" t="n">
        <v>1405</v>
      </c>
      <c r="D1412" s="5" t="n">
        <v>44608.67423611111</v>
      </c>
      <c r="E1412" s="5" t="n">
        <v>44608.67427083333</v>
      </c>
      <c r="F1412" t="n">
        <v>117</v>
      </c>
      <c r="G1412" t="n">
        <v>0</v>
      </c>
      <c r="H1412" t="n">
        <v>117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388958</v>
      </c>
      <c r="B1413" t="inlineStr">
        <is>
          <t>113_SEQ</t>
        </is>
      </c>
      <c r="C1413" t="n">
        <v>1406</v>
      </c>
      <c r="D1413" s="5" t="n">
        <v>44608.67427083333</v>
      </c>
      <c r="E1413" s="5" t="n">
        <v>44608.67431712963</v>
      </c>
      <c r="F1413" t="n">
        <v>120</v>
      </c>
      <c r="G1413" t="n">
        <v>0</v>
      </c>
      <c r="H1413" t="n">
        <v>120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388959</v>
      </c>
      <c r="B1414" t="inlineStr">
        <is>
          <t>113_SEQ</t>
        </is>
      </c>
      <c r="C1414" t="n">
        <v>1407</v>
      </c>
      <c r="D1414" s="5" t="n">
        <v>44608.67431712963</v>
      </c>
      <c r="E1414" s="5" t="n">
        <v>44608.67436342593</v>
      </c>
      <c r="F1414" t="n">
        <v>126</v>
      </c>
      <c r="G1414" t="n">
        <v>0</v>
      </c>
      <c r="H1414" t="n">
        <v>126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388960</v>
      </c>
      <c r="B1415" t="inlineStr">
        <is>
          <t>113_SEQ</t>
        </is>
      </c>
      <c r="C1415" t="n">
        <v>1408</v>
      </c>
      <c r="D1415" s="5" t="n">
        <v>44608.67436342593</v>
      </c>
      <c r="E1415" s="5" t="n">
        <v>44608.67440972223</v>
      </c>
      <c r="F1415" t="n">
        <v>132</v>
      </c>
      <c r="G1415" t="n">
        <v>0</v>
      </c>
      <c r="H1415" t="n">
        <v>132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388961</v>
      </c>
      <c r="B1416" t="inlineStr">
        <is>
          <t>113_SEQ</t>
        </is>
      </c>
      <c r="C1416" t="n">
        <v>1409</v>
      </c>
      <c r="D1416" s="5" t="n">
        <v>44608.67440972223</v>
      </c>
      <c r="E1416" s="5" t="n">
        <v>44608.67446759259</v>
      </c>
      <c r="F1416" t="n">
        <v>141</v>
      </c>
      <c r="G1416" t="n">
        <v>0</v>
      </c>
      <c r="H1416" t="n">
        <v>141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388962</v>
      </c>
      <c r="B1417" t="inlineStr">
        <is>
          <t>113_SEQ</t>
        </is>
      </c>
      <c r="C1417" t="n">
        <v>1410</v>
      </c>
      <c r="D1417" s="5" t="n">
        <v>44608.67446759259</v>
      </c>
      <c r="E1417" s="5" t="n">
        <v>44608.67450231482</v>
      </c>
      <c r="F1417" t="n">
        <v>151</v>
      </c>
      <c r="G1417" t="n">
        <v>0</v>
      </c>
      <c r="H1417" t="n">
        <v>151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388963</v>
      </c>
      <c r="B1418" t="inlineStr">
        <is>
          <t>113_SEQ</t>
        </is>
      </c>
      <c r="C1418" t="n">
        <v>1411</v>
      </c>
      <c r="D1418" s="5" t="n">
        <v>44608.67450231482</v>
      </c>
      <c r="E1418" s="5" t="n">
        <v>44608.67454861111</v>
      </c>
      <c r="F1418" t="n">
        <v>164</v>
      </c>
      <c r="G1418" t="n">
        <v>0</v>
      </c>
      <c r="H1418" t="n">
        <v>164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388964</v>
      </c>
      <c r="B1419" t="inlineStr">
        <is>
          <t>113_SEQ</t>
        </is>
      </c>
      <c r="C1419" t="n">
        <v>1412</v>
      </c>
      <c r="D1419" s="5" t="n">
        <v>44608.67454861111</v>
      </c>
      <c r="E1419" s="5" t="n">
        <v>44608.67459490741</v>
      </c>
      <c r="F1419" t="n">
        <v>179</v>
      </c>
      <c r="G1419" t="n">
        <v>0</v>
      </c>
      <c r="H1419" t="n">
        <v>179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388965</v>
      </c>
      <c r="B1420" t="inlineStr">
        <is>
          <t>113_SEQ</t>
        </is>
      </c>
      <c r="C1420" t="n">
        <v>1413</v>
      </c>
      <c r="D1420" s="5" t="n">
        <v>44608.67459490741</v>
      </c>
      <c r="E1420" s="5" t="n">
        <v>44608.6746412037</v>
      </c>
      <c r="F1420" t="n">
        <v>195</v>
      </c>
      <c r="G1420" t="n">
        <v>0</v>
      </c>
      <c r="H1420" t="n">
        <v>195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388966</v>
      </c>
      <c r="B1421" t="inlineStr">
        <is>
          <t>113_SEQ</t>
        </is>
      </c>
      <c r="C1421" t="n">
        <v>1414</v>
      </c>
      <c r="D1421" s="5" t="n">
        <v>44608.6746412037</v>
      </c>
      <c r="E1421" s="5" t="n">
        <v>44608.6746875</v>
      </c>
      <c r="F1421" t="n">
        <v>211</v>
      </c>
      <c r="G1421" t="n">
        <v>0</v>
      </c>
      <c r="H1421" t="n">
        <v>211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388967</v>
      </c>
      <c r="B1422" t="inlineStr">
        <is>
          <t>113_SEQ</t>
        </is>
      </c>
      <c r="C1422" t="n">
        <v>1415</v>
      </c>
      <c r="D1422" s="5" t="n">
        <v>44608.6746875</v>
      </c>
      <c r="E1422" s="5" t="n">
        <v>44608.67474537037</v>
      </c>
      <c r="F1422" t="n">
        <v>229</v>
      </c>
      <c r="G1422" t="n">
        <v>0</v>
      </c>
      <c r="H1422" t="n">
        <v>229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388968</v>
      </c>
      <c r="B1423" t="inlineStr">
        <is>
          <t>113_SEQ</t>
        </is>
      </c>
      <c r="C1423" t="n">
        <v>1416</v>
      </c>
      <c r="D1423" s="5" t="n">
        <v>44608.67474537037</v>
      </c>
      <c r="E1423" s="5" t="n">
        <v>44608.6747800926</v>
      </c>
      <c r="F1423" t="n">
        <v>245</v>
      </c>
      <c r="G1423" t="n">
        <v>0</v>
      </c>
      <c r="H1423" t="n">
        <v>245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388969</v>
      </c>
      <c r="B1424" t="inlineStr">
        <is>
          <t>113_SEQ</t>
        </is>
      </c>
      <c r="C1424" t="n">
        <v>1417</v>
      </c>
      <c r="D1424" s="5" t="n">
        <v>44608.6747800926</v>
      </c>
      <c r="E1424" s="5" t="n">
        <v>44608.67482638889</v>
      </c>
      <c r="F1424" t="n">
        <v>261</v>
      </c>
      <c r="G1424" t="n">
        <v>0</v>
      </c>
      <c r="H1424" t="n">
        <v>261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388970</v>
      </c>
      <c r="B1425" t="inlineStr">
        <is>
          <t>113_SEQ</t>
        </is>
      </c>
      <c r="C1425" t="n">
        <v>1418</v>
      </c>
      <c r="D1425" s="5" t="n">
        <v>44608.67482638889</v>
      </c>
      <c r="E1425" s="5" t="n">
        <v>44608.67487268519</v>
      </c>
      <c r="F1425" t="n">
        <v>275</v>
      </c>
      <c r="G1425" t="n">
        <v>0</v>
      </c>
      <c r="H1425" t="n">
        <v>275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388971</v>
      </c>
      <c r="B1426" t="inlineStr">
        <is>
          <t>113_SEQ</t>
        </is>
      </c>
      <c r="C1426" t="n">
        <v>1419</v>
      </c>
      <c r="D1426" s="5" t="n">
        <v>44608.67487268519</v>
      </c>
      <c r="E1426" s="5" t="n">
        <v>44608.67491898148</v>
      </c>
      <c r="F1426" t="n">
        <v>255</v>
      </c>
      <c r="G1426" t="n">
        <v>0</v>
      </c>
      <c r="H1426" t="n">
        <v>255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388972</v>
      </c>
      <c r="B1427" t="inlineStr">
        <is>
          <t>113_SEQ</t>
        </is>
      </c>
      <c r="C1427" t="n">
        <v>1420</v>
      </c>
      <c r="D1427" s="5" t="n">
        <v>44608.67491898148</v>
      </c>
      <c r="E1427" s="5" t="n">
        <v>44608.67496527778</v>
      </c>
      <c r="F1427" t="n">
        <v>263</v>
      </c>
      <c r="G1427" t="n">
        <v>0</v>
      </c>
      <c r="H1427" t="n">
        <v>263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388973</v>
      </c>
      <c r="B1428" t="inlineStr">
        <is>
          <t>113_SEQ</t>
        </is>
      </c>
      <c r="C1428" t="n">
        <v>1421</v>
      </c>
      <c r="D1428" s="5" t="n">
        <v>44608.67496527778</v>
      </c>
      <c r="E1428" s="5" t="n">
        <v>44608.67502314815</v>
      </c>
      <c r="F1428" t="n">
        <v>269</v>
      </c>
      <c r="G1428" t="n">
        <v>0</v>
      </c>
      <c r="H1428" t="n">
        <v>269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388974</v>
      </c>
      <c r="B1429" t="inlineStr">
        <is>
          <t>113_SEQ</t>
        </is>
      </c>
      <c r="C1429" t="n">
        <v>1422</v>
      </c>
      <c r="D1429" s="5" t="n">
        <v>44608.67502314815</v>
      </c>
      <c r="E1429" s="5" t="n">
        <v>44608.67505787037</v>
      </c>
      <c r="F1429" t="n">
        <v>270</v>
      </c>
      <c r="G1429" t="n">
        <v>0</v>
      </c>
      <c r="H1429" t="n">
        <v>270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388975</v>
      </c>
      <c r="B1430" t="inlineStr">
        <is>
          <t>113_SEQ</t>
        </is>
      </c>
      <c r="C1430" t="n">
        <v>1423</v>
      </c>
      <c r="D1430" s="5" t="n">
        <v>44608.67505787037</v>
      </c>
      <c r="E1430" s="5" t="n">
        <v>44608.67510416666</v>
      </c>
      <c r="F1430" t="n">
        <v>269</v>
      </c>
      <c r="G1430" t="n">
        <v>0</v>
      </c>
      <c r="H1430" t="n">
        <v>269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388976</v>
      </c>
      <c r="B1431" t="inlineStr">
        <is>
          <t>113_SEQ</t>
        </is>
      </c>
      <c r="C1431" t="n">
        <v>1424</v>
      </c>
      <c r="D1431" s="5" t="n">
        <v>44608.67510416666</v>
      </c>
      <c r="E1431" s="5" t="n">
        <v>44608.67515046296</v>
      </c>
      <c r="F1431" t="n">
        <v>264</v>
      </c>
      <c r="G1431" t="n">
        <v>0</v>
      </c>
      <c r="H1431" t="n">
        <v>264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388977</v>
      </c>
      <c r="B1432" t="inlineStr">
        <is>
          <t>113_SEQ</t>
        </is>
      </c>
      <c r="C1432" t="n">
        <v>1425</v>
      </c>
      <c r="D1432" s="5" t="n">
        <v>44608.67515046296</v>
      </c>
      <c r="E1432" s="5" t="n">
        <v>44608.67519675926</v>
      </c>
      <c r="F1432" t="n">
        <v>258</v>
      </c>
      <c r="G1432" t="n">
        <v>0</v>
      </c>
      <c r="H1432" t="n">
        <v>258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388978</v>
      </c>
      <c r="B1433" t="inlineStr">
        <is>
          <t>113_SEQ</t>
        </is>
      </c>
      <c r="C1433" t="n">
        <v>1426</v>
      </c>
      <c r="D1433" s="5" t="n">
        <v>44608.67519675926</v>
      </c>
      <c r="E1433" s="5" t="n">
        <v>44608.67525462963</v>
      </c>
      <c r="F1433" t="n">
        <v>280</v>
      </c>
      <c r="G1433" t="n">
        <v>0</v>
      </c>
      <c r="H1433" t="n">
        <v>280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388979</v>
      </c>
      <c r="B1434" t="inlineStr">
        <is>
          <t>113_SEQ</t>
        </is>
      </c>
      <c r="C1434" t="n">
        <v>1427</v>
      </c>
      <c r="D1434" s="5" t="n">
        <v>44608.67525462963</v>
      </c>
      <c r="E1434" s="5" t="n">
        <v>44608.67530092593</v>
      </c>
      <c r="F1434" t="n">
        <v>269</v>
      </c>
      <c r="G1434" t="n">
        <v>0</v>
      </c>
      <c r="H1434" t="n">
        <v>269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388980</v>
      </c>
      <c r="B1435" t="inlineStr">
        <is>
          <t>113_SEQ</t>
        </is>
      </c>
      <c r="C1435" t="n">
        <v>1428</v>
      </c>
      <c r="D1435" s="5" t="n">
        <v>44608.67530092593</v>
      </c>
      <c r="E1435" s="5" t="n">
        <v>44608.67533564815</v>
      </c>
      <c r="F1435" t="n">
        <v>257</v>
      </c>
      <c r="G1435" t="n">
        <v>0</v>
      </c>
      <c r="H1435" t="n">
        <v>257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388981</v>
      </c>
      <c r="B1436" t="inlineStr">
        <is>
          <t>113_SEQ</t>
        </is>
      </c>
      <c r="C1436" t="n">
        <v>1429</v>
      </c>
      <c r="D1436" s="5" t="n">
        <v>44608.67533564815</v>
      </c>
      <c r="E1436" s="5" t="n">
        <v>44608.67538194444</v>
      </c>
      <c r="F1436" t="n">
        <v>245</v>
      </c>
      <c r="G1436" t="n">
        <v>0</v>
      </c>
      <c r="H1436" t="n">
        <v>245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388982</v>
      </c>
      <c r="B1437" t="inlineStr">
        <is>
          <t>113_SEQ</t>
        </is>
      </c>
      <c r="C1437" t="n">
        <v>1430</v>
      </c>
      <c r="D1437" s="5" t="n">
        <v>44608.67538194444</v>
      </c>
      <c r="E1437" s="5" t="n">
        <v>44608.67542824074</v>
      </c>
      <c r="F1437" t="n">
        <v>232</v>
      </c>
      <c r="G1437" t="n">
        <v>0</v>
      </c>
      <c r="H1437" t="n">
        <v>232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388983</v>
      </c>
      <c r="B1438" t="inlineStr">
        <is>
          <t>113_SEQ</t>
        </is>
      </c>
      <c r="C1438" t="n">
        <v>1431</v>
      </c>
      <c r="D1438" s="5" t="n">
        <v>44608.67542824074</v>
      </c>
      <c r="E1438" s="5" t="n">
        <v>44608.67547453703</v>
      </c>
      <c r="F1438" t="n">
        <v>219</v>
      </c>
      <c r="G1438" t="n">
        <v>0</v>
      </c>
      <c r="H1438" t="n">
        <v>219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388984</v>
      </c>
      <c r="B1439" t="inlineStr">
        <is>
          <t>113_SEQ</t>
        </is>
      </c>
      <c r="C1439" t="n">
        <v>1432</v>
      </c>
      <c r="D1439" s="5" t="n">
        <v>44608.67547453703</v>
      </c>
      <c r="E1439" s="5" t="n">
        <v>44608.6755324074</v>
      </c>
      <c r="F1439" t="n">
        <v>207</v>
      </c>
      <c r="G1439" t="n">
        <v>0</v>
      </c>
      <c r="H1439" t="n">
        <v>207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388985</v>
      </c>
      <c r="B1440" t="inlineStr">
        <is>
          <t>113_SEQ</t>
        </is>
      </c>
      <c r="C1440" t="n">
        <v>1433</v>
      </c>
      <c r="D1440" s="5" t="n">
        <v>44608.6755324074</v>
      </c>
      <c r="E1440" s="5" t="n">
        <v>44608.67556712963</v>
      </c>
      <c r="F1440" t="n">
        <v>196</v>
      </c>
      <c r="G1440" t="n">
        <v>0</v>
      </c>
      <c r="H1440" t="n">
        <v>196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388986</v>
      </c>
      <c r="B1441" t="inlineStr">
        <is>
          <t>113_SEQ</t>
        </is>
      </c>
      <c r="C1441" t="n">
        <v>1434</v>
      </c>
      <c r="D1441" s="5" t="n">
        <v>44608.67556712963</v>
      </c>
      <c r="E1441" s="5" t="n">
        <v>44608.67561342593</v>
      </c>
      <c r="F1441" t="n">
        <v>185</v>
      </c>
      <c r="G1441" t="n">
        <v>0</v>
      </c>
      <c r="H1441" t="n">
        <v>185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388987</v>
      </c>
      <c r="B1442" t="inlineStr">
        <is>
          <t>113_SEQ</t>
        </is>
      </c>
      <c r="C1442" t="n">
        <v>1435</v>
      </c>
      <c r="D1442" s="5" t="n">
        <v>44608.67561342593</v>
      </c>
      <c r="E1442" s="5" t="n">
        <v>44608.67565972222</v>
      </c>
      <c r="F1442" t="n">
        <v>176</v>
      </c>
      <c r="G1442" t="n">
        <v>0</v>
      </c>
      <c r="H1442" t="n">
        <v>176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388988</v>
      </c>
      <c r="B1443" t="inlineStr">
        <is>
          <t>113_SEQ</t>
        </is>
      </c>
      <c r="C1443" t="n">
        <v>1436</v>
      </c>
      <c r="D1443" s="5" t="n">
        <v>44608.67565972222</v>
      </c>
      <c r="E1443" s="5" t="n">
        <v>44608.67570601852</v>
      </c>
      <c r="F1443" t="n">
        <v>167</v>
      </c>
      <c r="G1443" t="n">
        <v>0</v>
      </c>
      <c r="H1443" t="n">
        <v>167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388989</v>
      </c>
      <c r="B1444" t="inlineStr">
        <is>
          <t>113_SEQ</t>
        </is>
      </c>
      <c r="C1444" t="n">
        <v>1437</v>
      </c>
      <c r="D1444" s="5" t="n">
        <v>44608.67570601852</v>
      </c>
      <c r="E1444" s="5" t="n">
        <v>44608.67575231481</v>
      </c>
      <c r="F1444" t="n">
        <v>160</v>
      </c>
      <c r="G1444" t="n">
        <v>0</v>
      </c>
      <c r="H1444" t="n">
        <v>160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388990</v>
      </c>
      <c r="B1445" t="inlineStr">
        <is>
          <t>113_SEQ</t>
        </is>
      </c>
      <c r="C1445" t="n">
        <v>1438</v>
      </c>
      <c r="D1445" s="5" t="n">
        <v>44608.67575231481</v>
      </c>
      <c r="E1445" s="5" t="n">
        <v>44608.67581018519</v>
      </c>
      <c r="F1445" t="n">
        <v>153</v>
      </c>
      <c r="G1445" t="n">
        <v>0</v>
      </c>
      <c r="H1445" t="n">
        <v>153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388991</v>
      </c>
      <c r="B1446" t="inlineStr">
        <is>
          <t>113_SEQ</t>
        </is>
      </c>
      <c r="C1446" t="n">
        <v>1439</v>
      </c>
      <c r="D1446" s="5" t="n">
        <v>44608.67581018519</v>
      </c>
      <c r="E1446" s="5" t="n">
        <v>44608.6758449074</v>
      </c>
      <c r="F1446" t="n">
        <v>147</v>
      </c>
      <c r="G1446" t="n">
        <v>0</v>
      </c>
      <c r="H1446" t="n">
        <v>147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388992</v>
      </c>
      <c r="B1447" t="inlineStr">
        <is>
          <t>113_SEQ</t>
        </is>
      </c>
      <c r="C1447" t="n">
        <v>1440</v>
      </c>
      <c r="D1447" s="5" t="n">
        <v>44608.6758449074</v>
      </c>
      <c r="E1447" s="5" t="n">
        <v>44608.6758912037</v>
      </c>
      <c r="F1447" t="n">
        <v>143</v>
      </c>
      <c r="G1447" t="n">
        <v>0</v>
      </c>
      <c r="H1447" t="n">
        <v>143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388993</v>
      </c>
      <c r="B1448" t="inlineStr">
        <is>
          <t>113_SEQ</t>
        </is>
      </c>
      <c r="C1448" t="n">
        <v>1441</v>
      </c>
      <c r="D1448" s="5" t="n">
        <v>44608.6758912037</v>
      </c>
      <c r="E1448" s="5" t="n">
        <v>44608.6759375</v>
      </c>
      <c r="F1448" t="n">
        <v>138</v>
      </c>
      <c r="G1448" t="n">
        <v>0</v>
      </c>
      <c r="H1448" t="n">
        <v>138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388994</v>
      </c>
      <c r="B1449" t="inlineStr">
        <is>
          <t>113_SEQ</t>
        </is>
      </c>
      <c r="C1449" t="n">
        <v>1442</v>
      </c>
      <c r="D1449" s="5" t="n">
        <v>44608.6759375</v>
      </c>
      <c r="E1449" s="5" t="n">
        <v>44608.6759837963</v>
      </c>
      <c r="F1449" t="n">
        <v>135</v>
      </c>
      <c r="G1449" t="n">
        <v>0</v>
      </c>
      <c r="H1449" t="n">
        <v>135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388995</v>
      </c>
      <c r="B1450" t="inlineStr">
        <is>
          <t>113_SEQ</t>
        </is>
      </c>
      <c r="C1450" t="n">
        <v>1443</v>
      </c>
      <c r="D1450" s="5" t="n">
        <v>44608.6759837963</v>
      </c>
      <c r="E1450" s="5" t="n">
        <v>44608.6760300926</v>
      </c>
      <c r="F1450" t="n">
        <v>132</v>
      </c>
      <c r="G1450" t="n">
        <v>0</v>
      </c>
      <c r="H1450" t="n">
        <v>132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388996</v>
      </c>
      <c r="B1451" t="inlineStr">
        <is>
          <t>113_SEQ</t>
        </is>
      </c>
      <c r="C1451" t="n">
        <v>1444</v>
      </c>
      <c r="D1451" s="5" t="n">
        <v>44608.6760300926</v>
      </c>
      <c r="E1451" s="5" t="n">
        <v>44608.67608796297</v>
      </c>
      <c r="F1451" t="n">
        <v>129</v>
      </c>
      <c r="G1451" t="n">
        <v>0</v>
      </c>
      <c r="H1451" t="n">
        <v>129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388997</v>
      </c>
      <c r="B1452" t="inlineStr">
        <is>
          <t>113_SEQ</t>
        </is>
      </c>
      <c r="C1452" t="n">
        <v>1445</v>
      </c>
      <c r="D1452" s="5" t="n">
        <v>44608.67608796297</v>
      </c>
      <c r="E1452" s="5" t="n">
        <v>44608.67612268519</v>
      </c>
      <c r="F1452" t="n">
        <v>127</v>
      </c>
      <c r="G1452" t="n">
        <v>0</v>
      </c>
      <c r="H1452" t="n">
        <v>127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388998</v>
      </c>
      <c r="B1453" t="inlineStr">
        <is>
          <t>113_SEQ</t>
        </is>
      </c>
      <c r="C1453" t="n">
        <v>1446</v>
      </c>
      <c r="D1453" s="5" t="n">
        <v>44608.67612268519</v>
      </c>
      <c r="E1453" s="5" t="n">
        <v>44608.67616898148</v>
      </c>
      <c r="F1453" t="n">
        <v>125</v>
      </c>
      <c r="G1453" t="n">
        <v>0</v>
      </c>
      <c r="H1453" t="n">
        <v>125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388999</v>
      </c>
      <c r="B1454" t="inlineStr">
        <is>
          <t>113_SEQ</t>
        </is>
      </c>
      <c r="C1454" t="n">
        <v>1447</v>
      </c>
      <c r="D1454" s="5" t="n">
        <v>44608.67616898148</v>
      </c>
      <c r="E1454" s="5" t="n">
        <v>44608.67621527778</v>
      </c>
      <c r="F1454" t="n">
        <v>124</v>
      </c>
      <c r="G1454" t="n">
        <v>0</v>
      </c>
      <c r="H1454" t="n">
        <v>124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389000</v>
      </c>
      <c r="B1455" t="inlineStr">
        <is>
          <t>113_SEQ</t>
        </is>
      </c>
      <c r="C1455" t="n">
        <v>1448</v>
      </c>
      <c r="D1455" s="5" t="n">
        <v>44608.67621527778</v>
      </c>
      <c r="E1455" s="5" t="n">
        <v>44608.67626157407</v>
      </c>
      <c r="F1455" t="n">
        <v>122</v>
      </c>
      <c r="G1455" t="n">
        <v>0</v>
      </c>
      <c r="H1455" t="n">
        <v>122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389001</v>
      </c>
      <c r="B1456" t="inlineStr">
        <is>
          <t>113_SEQ</t>
        </is>
      </c>
      <c r="C1456" t="n">
        <v>1449</v>
      </c>
      <c r="D1456" s="5" t="n">
        <v>44608.67626157407</v>
      </c>
      <c r="E1456" s="5" t="n">
        <v>44608.67630787037</v>
      </c>
      <c r="F1456" t="n">
        <v>121</v>
      </c>
      <c r="G1456" t="n">
        <v>0</v>
      </c>
      <c r="H1456" t="n">
        <v>121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389002</v>
      </c>
      <c r="B1457" t="inlineStr">
        <is>
          <t>113_SEQ</t>
        </is>
      </c>
      <c r="C1457" t="n">
        <v>1450</v>
      </c>
      <c r="D1457" s="5" t="n">
        <v>44608.67630787037</v>
      </c>
      <c r="E1457" s="5" t="n">
        <v>44608.67636574074</v>
      </c>
      <c r="F1457" t="n">
        <v>120</v>
      </c>
      <c r="G1457" t="n">
        <v>0</v>
      </c>
      <c r="H1457" t="n">
        <v>120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389003</v>
      </c>
      <c r="B1458" t="inlineStr">
        <is>
          <t>113_SEQ</t>
        </is>
      </c>
      <c r="C1458" t="n">
        <v>1451</v>
      </c>
      <c r="D1458" s="5" t="n">
        <v>44608.67636574074</v>
      </c>
      <c r="E1458" s="5" t="n">
        <v>44608.67640046297</v>
      </c>
      <c r="F1458" t="n">
        <v>119</v>
      </c>
      <c r="G1458" t="n">
        <v>0</v>
      </c>
      <c r="H1458" t="n">
        <v>119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389004</v>
      </c>
      <c r="B1459" t="inlineStr">
        <is>
          <t>113_SEQ</t>
        </is>
      </c>
      <c r="C1459" t="n">
        <v>1452</v>
      </c>
      <c r="D1459" s="5" t="n">
        <v>44608.67640046297</v>
      </c>
      <c r="E1459" s="5" t="n">
        <v>44608.67644675926</v>
      </c>
      <c r="F1459" t="n">
        <v>119</v>
      </c>
      <c r="G1459" t="n">
        <v>0</v>
      </c>
      <c r="H1459" t="n">
        <v>119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389005</v>
      </c>
      <c r="B1460" t="inlineStr">
        <is>
          <t>113_SEQ</t>
        </is>
      </c>
      <c r="C1460" t="n">
        <v>1453</v>
      </c>
      <c r="D1460" s="5" t="n">
        <v>44608.67644675926</v>
      </c>
      <c r="E1460" s="5" t="n">
        <v>44608.67649305556</v>
      </c>
      <c r="F1460" t="n">
        <v>118</v>
      </c>
      <c r="G1460" t="n">
        <v>0</v>
      </c>
      <c r="H1460" t="n">
        <v>118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389006</v>
      </c>
      <c r="B1461" t="inlineStr">
        <is>
          <t>113_SEQ</t>
        </is>
      </c>
      <c r="C1461" t="n">
        <v>1454</v>
      </c>
      <c r="D1461" s="5" t="n">
        <v>44608.67649305556</v>
      </c>
      <c r="E1461" s="5" t="n">
        <v>44608.67653935185</v>
      </c>
      <c r="F1461" t="n">
        <v>118</v>
      </c>
      <c r="G1461" t="n">
        <v>0</v>
      </c>
      <c r="H1461" t="n">
        <v>118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389007</v>
      </c>
      <c r="B1462" t="inlineStr">
        <is>
          <t>113_SEQ</t>
        </is>
      </c>
      <c r="C1462" t="n">
        <v>1455</v>
      </c>
      <c r="D1462" s="5" t="n">
        <v>44608.67653935185</v>
      </c>
      <c r="E1462" s="5" t="n">
        <v>44608.67659722222</v>
      </c>
      <c r="F1462" t="n">
        <v>117</v>
      </c>
      <c r="G1462" t="n">
        <v>0</v>
      </c>
      <c r="H1462" t="n">
        <v>117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389008</v>
      </c>
      <c r="B1463" t="inlineStr">
        <is>
          <t>113_SEQ</t>
        </is>
      </c>
      <c r="C1463" t="n">
        <v>1456</v>
      </c>
      <c r="D1463" s="5" t="n">
        <v>44608.67659722222</v>
      </c>
      <c r="E1463" s="5" t="n">
        <v>44608.67664351852</v>
      </c>
      <c r="F1463" t="n">
        <v>117</v>
      </c>
      <c r="G1463" t="n">
        <v>0</v>
      </c>
      <c r="H1463" t="n">
        <v>117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389009</v>
      </c>
      <c r="B1464" t="inlineStr">
        <is>
          <t>113_SEQ</t>
        </is>
      </c>
      <c r="C1464" t="n">
        <v>1457</v>
      </c>
      <c r="D1464" s="5" t="n">
        <v>44608.67664351852</v>
      </c>
      <c r="E1464" s="5" t="n">
        <v>44608.67667824074</v>
      </c>
      <c r="F1464" t="n">
        <v>116</v>
      </c>
      <c r="G1464" t="n">
        <v>0</v>
      </c>
      <c r="H1464" t="n">
        <v>116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389010</v>
      </c>
      <c r="B1465" t="inlineStr">
        <is>
          <t>113_SEQ</t>
        </is>
      </c>
      <c r="C1465" t="n">
        <v>1458</v>
      </c>
      <c r="D1465" s="5" t="n">
        <v>44608.67667824074</v>
      </c>
      <c r="E1465" s="5" t="n">
        <v>44608.67672453704</v>
      </c>
      <c r="F1465" t="n">
        <v>116</v>
      </c>
      <c r="G1465" t="n">
        <v>0</v>
      </c>
      <c r="H1465" t="n">
        <v>116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389011</v>
      </c>
      <c r="B1466" t="inlineStr">
        <is>
          <t>113_SEQ</t>
        </is>
      </c>
      <c r="C1466" t="n">
        <v>1459</v>
      </c>
      <c r="D1466" s="5" t="n">
        <v>44608.67672453704</v>
      </c>
      <c r="E1466" s="5" t="n">
        <v>44608.67677083334</v>
      </c>
      <c r="F1466" t="n">
        <v>116</v>
      </c>
      <c r="G1466" t="n">
        <v>0</v>
      </c>
      <c r="H1466" t="n">
        <v>116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389012</v>
      </c>
      <c r="B1467" t="inlineStr">
        <is>
          <t>113_SEQ</t>
        </is>
      </c>
      <c r="C1467" t="n">
        <v>1460</v>
      </c>
      <c r="D1467" s="5" t="n">
        <v>44608.67677083334</v>
      </c>
      <c r="E1467" s="5" t="n">
        <v>44608.67681712963</v>
      </c>
      <c r="F1467" t="n">
        <v>115</v>
      </c>
      <c r="G1467" t="n">
        <v>0</v>
      </c>
      <c r="H1467" t="n">
        <v>115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389013</v>
      </c>
      <c r="B1468" t="inlineStr">
        <is>
          <t>113_SEQ</t>
        </is>
      </c>
      <c r="C1468" t="n">
        <v>1461</v>
      </c>
      <c r="D1468" s="5" t="n">
        <v>44608.67681712963</v>
      </c>
      <c r="E1468" s="5" t="n">
        <v>44608.676875</v>
      </c>
      <c r="F1468" t="n">
        <v>115</v>
      </c>
      <c r="G1468" t="n">
        <v>0</v>
      </c>
      <c r="H1468" t="n">
        <v>115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389014</v>
      </c>
      <c r="B1469" t="inlineStr">
        <is>
          <t>113_SEQ</t>
        </is>
      </c>
      <c r="C1469" t="n">
        <v>1462</v>
      </c>
      <c r="D1469" s="5" t="n">
        <v>44608.676875</v>
      </c>
      <c r="E1469" s="5" t="n">
        <v>44608.6769212963</v>
      </c>
      <c r="F1469" t="n">
        <v>115</v>
      </c>
      <c r="G1469" t="n">
        <v>0</v>
      </c>
      <c r="H1469" t="n">
        <v>115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389015</v>
      </c>
      <c r="B1470" t="inlineStr">
        <is>
          <t>113_SEQ</t>
        </is>
      </c>
      <c r="C1470" t="n">
        <v>1463</v>
      </c>
      <c r="D1470" s="5" t="n">
        <v>44608.6769212963</v>
      </c>
      <c r="E1470" s="5" t="n">
        <v>44608.67695601852</v>
      </c>
      <c r="F1470" t="n">
        <v>115</v>
      </c>
      <c r="G1470" t="n">
        <v>0</v>
      </c>
      <c r="H1470" t="n">
        <v>115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389016</v>
      </c>
      <c r="B1471" t="inlineStr">
        <is>
          <t>113_SEQ</t>
        </is>
      </c>
      <c r="C1471" t="n">
        <v>1464</v>
      </c>
      <c r="D1471" s="5" t="n">
        <v>44608.67695601852</v>
      </c>
      <c r="E1471" s="5" t="n">
        <v>44608.67700231481</v>
      </c>
      <c r="F1471" t="n">
        <v>115</v>
      </c>
      <c r="G1471" t="n">
        <v>0</v>
      </c>
      <c r="H1471" t="n">
        <v>115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389017</v>
      </c>
      <c r="B1472" t="inlineStr">
        <is>
          <t>113_SEQ</t>
        </is>
      </c>
      <c r="C1472" t="n">
        <v>1465</v>
      </c>
      <c r="D1472" s="5" t="n">
        <v>44608.67700231481</v>
      </c>
      <c r="E1472" s="5" t="n">
        <v>44608.67704861111</v>
      </c>
      <c r="F1472" t="n">
        <v>114</v>
      </c>
      <c r="G1472" t="n">
        <v>0</v>
      </c>
      <c r="H1472" t="n">
        <v>114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389018</v>
      </c>
      <c r="B1473" t="inlineStr">
        <is>
          <t>113_SEQ</t>
        </is>
      </c>
      <c r="C1473" t="n">
        <v>1466</v>
      </c>
      <c r="D1473" s="5" t="n">
        <v>44608.67704861111</v>
      </c>
      <c r="E1473" s="5" t="n">
        <v>44608.67709490741</v>
      </c>
      <c r="F1473" t="n">
        <v>114</v>
      </c>
      <c r="G1473" t="n">
        <v>0</v>
      </c>
      <c r="H1473" t="n">
        <v>114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389019</v>
      </c>
      <c r="B1474" t="inlineStr">
        <is>
          <t>113_SEQ</t>
        </is>
      </c>
      <c r="C1474" t="n">
        <v>1467</v>
      </c>
      <c r="D1474" s="5" t="n">
        <v>44608.67709490741</v>
      </c>
      <c r="E1474" s="5" t="n">
        <v>44608.67715277777</v>
      </c>
      <c r="F1474" t="n">
        <v>114</v>
      </c>
      <c r="G1474" t="n">
        <v>0</v>
      </c>
      <c r="H1474" t="n">
        <v>114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389020</v>
      </c>
      <c r="B1475" t="inlineStr">
        <is>
          <t>113_SEQ</t>
        </is>
      </c>
      <c r="C1475" t="n">
        <v>1468</v>
      </c>
      <c r="D1475" s="5" t="n">
        <v>44608.67715277777</v>
      </c>
      <c r="E1475" s="5" t="n">
        <v>44608.6771875</v>
      </c>
      <c r="F1475" t="n">
        <v>114</v>
      </c>
      <c r="G1475" t="n">
        <v>0</v>
      </c>
      <c r="H1475" t="n">
        <v>114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389021</v>
      </c>
      <c r="B1476" t="inlineStr">
        <is>
          <t>113_SEQ</t>
        </is>
      </c>
      <c r="C1476" t="n">
        <v>1469</v>
      </c>
      <c r="D1476" s="5" t="n">
        <v>44608.6771875</v>
      </c>
      <c r="E1476" s="5" t="n">
        <v>44608.6772337963</v>
      </c>
      <c r="F1476" t="n">
        <v>114</v>
      </c>
      <c r="G1476" t="n">
        <v>0</v>
      </c>
      <c r="H1476" t="n">
        <v>114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389022</v>
      </c>
      <c r="B1477" t="inlineStr">
        <is>
          <t>113_SEQ</t>
        </is>
      </c>
      <c r="C1477" t="n">
        <v>1470</v>
      </c>
      <c r="D1477" s="5" t="n">
        <v>44608.6772337963</v>
      </c>
      <c r="E1477" s="5" t="n">
        <v>44608.67728009259</v>
      </c>
      <c r="F1477" t="n">
        <v>114</v>
      </c>
      <c r="G1477" t="n">
        <v>0</v>
      </c>
      <c r="H1477" t="n">
        <v>114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389023</v>
      </c>
      <c r="B1478" t="inlineStr">
        <is>
          <t>113_SEQ</t>
        </is>
      </c>
      <c r="C1478" t="n">
        <v>1471</v>
      </c>
      <c r="D1478" s="5" t="n">
        <v>44608.67728009259</v>
      </c>
      <c r="E1478" s="5" t="n">
        <v>44608.67732638889</v>
      </c>
      <c r="F1478" t="n">
        <v>114</v>
      </c>
      <c r="G1478" t="n">
        <v>0</v>
      </c>
      <c r="H1478" t="n">
        <v>114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389024</v>
      </c>
      <c r="B1479" t="inlineStr">
        <is>
          <t>113_SEQ</t>
        </is>
      </c>
      <c r="C1479" t="n">
        <v>1472</v>
      </c>
      <c r="D1479" s="5" t="n">
        <v>44608.67732638889</v>
      </c>
      <c r="E1479" s="5" t="n">
        <v>44608.67737268518</v>
      </c>
      <c r="F1479" t="n">
        <v>114</v>
      </c>
      <c r="G1479" t="n">
        <v>0</v>
      </c>
      <c r="H1479" t="n">
        <v>114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389025</v>
      </c>
      <c r="B1480" t="inlineStr">
        <is>
          <t>113_SEQ</t>
        </is>
      </c>
      <c r="C1480" t="n">
        <v>1473</v>
      </c>
      <c r="D1480" s="5" t="n">
        <v>44608.67737268518</v>
      </c>
      <c r="E1480" s="5" t="n">
        <v>44608.67743055556</v>
      </c>
      <c r="F1480" t="n">
        <v>113</v>
      </c>
      <c r="G1480" t="n">
        <v>0</v>
      </c>
      <c r="H1480" t="n">
        <v>113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389026</v>
      </c>
      <c r="B1481" t="inlineStr">
        <is>
          <t>113_SEQ</t>
        </is>
      </c>
      <c r="C1481" t="n">
        <v>1474</v>
      </c>
      <c r="D1481" s="5" t="n">
        <v>44608.67743055556</v>
      </c>
      <c r="E1481" s="5" t="n">
        <v>44608.67746527777</v>
      </c>
      <c r="F1481" t="n">
        <v>113</v>
      </c>
      <c r="G1481" t="n">
        <v>0</v>
      </c>
      <c r="H1481" t="n">
        <v>113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389027</v>
      </c>
      <c r="B1482" t="inlineStr">
        <is>
          <t>113_SEQ</t>
        </is>
      </c>
      <c r="C1482" t="n">
        <v>1475</v>
      </c>
      <c r="D1482" s="5" t="n">
        <v>44608.67746527777</v>
      </c>
      <c r="E1482" s="5" t="n">
        <v>44608.67751157407</v>
      </c>
      <c r="F1482" t="n">
        <v>113</v>
      </c>
      <c r="G1482" t="n">
        <v>0</v>
      </c>
      <c r="H1482" t="n">
        <v>113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389028</v>
      </c>
      <c r="B1483" t="inlineStr">
        <is>
          <t>113_SEQ</t>
        </is>
      </c>
      <c r="C1483" t="n">
        <v>1476</v>
      </c>
      <c r="D1483" s="5" t="n">
        <v>44608.67751157407</v>
      </c>
      <c r="E1483" s="5" t="n">
        <v>44608.67755787037</v>
      </c>
      <c r="F1483" t="n">
        <v>113</v>
      </c>
      <c r="G1483" t="n">
        <v>0</v>
      </c>
      <c r="H1483" t="n">
        <v>113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389029</v>
      </c>
      <c r="B1484" t="inlineStr">
        <is>
          <t>113_SEQ</t>
        </is>
      </c>
      <c r="C1484" t="n">
        <v>1477</v>
      </c>
      <c r="D1484" s="5" t="n">
        <v>44608.67755787037</v>
      </c>
      <c r="E1484" s="5" t="n">
        <v>44608.67760416667</v>
      </c>
      <c r="F1484" t="n">
        <v>113</v>
      </c>
      <c r="G1484" t="n">
        <v>0</v>
      </c>
      <c r="H1484" t="n">
        <v>113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389030</v>
      </c>
      <c r="B1485" t="inlineStr">
        <is>
          <t>113_SEQ</t>
        </is>
      </c>
      <c r="C1485" t="n">
        <v>1478</v>
      </c>
      <c r="D1485" s="5" t="n">
        <v>44608.67760416667</v>
      </c>
      <c r="E1485" s="5" t="n">
        <v>44608.67766203704</v>
      </c>
      <c r="F1485" t="n">
        <v>113</v>
      </c>
      <c r="G1485" t="n">
        <v>0</v>
      </c>
      <c r="H1485" t="n">
        <v>113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389031</v>
      </c>
      <c r="B1486" t="inlineStr">
        <is>
          <t>113_SEQ</t>
        </is>
      </c>
      <c r="C1486" t="n">
        <v>1479</v>
      </c>
      <c r="D1486" s="5" t="n">
        <v>44608.67766203704</v>
      </c>
      <c r="E1486" s="5" t="n">
        <v>44608.67770833334</v>
      </c>
      <c r="F1486" t="n">
        <v>113</v>
      </c>
      <c r="G1486" t="n">
        <v>0</v>
      </c>
      <c r="H1486" t="n">
        <v>113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389032</v>
      </c>
      <c r="B1487" t="inlineStr">
        <is>
          <t>113_SEQ</t>
        </is>
      </c>
      <c r="C1487" t="n">
        <v>1480</v>
      </c>
      <c r="D1487" s="5" t="n">
        <v>44608.67770833334</v>
      </c>
      <c r="E1487" s="5" t="n">
        <v>44608.67774305555</v>
      </c>
      <c r="F1487" t="n">
        <v>113</v>
      </c>
      <c r="G1487" t="n">
        <v>0</v>
      </c>
      <c r="H1487" t="n">
        <v>113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389033</v>
      </c>
      <c r="B1488" t="inlineStr">
        <is>
          <t>113_SEQ</t>
        </is>
      </c>
      <c r="C1488" t="n">
        <v>1481</v>
      </c>
      <c r="D1488" s="5" t="n">
        <v>44608.67774305555</v>
      </c>
      <c r="E1488" s="5" t="n">
        <v>44608.67778935185</v>
      </c>
      <c r="F1488" t="n">
        <v>113</v>
      </c>
      <c r="G1488" t="n">
        <v>0</v>
      </c>
      <c r="H1488" t="n">
        <v>113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389034</v>
      </c>
      <c r="B1489" t="inlineStr">
        <is>
          <t>113_SEQ</t>
        </is>
      </c>
      <c r="C1489" t="n">
        <v>1482</v>
      </c>
      <c r="D1489" s="5" t="n">
        <v>44608.67778935185</v>
      </c>
      <c r="E1489" s="5" t="n">
        <v>44608.67783564814</v>
      </c>
      <c r="F1489" t="n">
        <v>113</v>
      </c>
      <c r="G1489" t="n">
        <v>0</v>
      </c>
      <c r="H1489" t="n">
        <v>113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389035</v>
      </c>
      <c r="B1490" t="inlineStr">
        <is>
          <t>113_SEQ</t>
        </is>
      </c>
      <c r="C1490" t="n">
        <v>1483</v>
      </c>
      <c r="D1490" s="5" t="n">
        <v>44608.67783564814</v>
      </c>
      <c r="E1490" s="5" t="n">
        <v>44608.67788194444</v>
      </c>
      <c r="F1490" t="n">
        <v>113</v>
      </c>
      <c r="G1490" t="n">
        <v>0</v>
      </c>
      <c r="H1490" t="n">
        <v>113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389036</v>
      </c>
      <c r="B1491" t="inlineStr">
        <is>
          <t>113_SEQ</t>
        </is>
      </c>
      <c r="C1491" t="n">
        <v>1484</v>
      </c>
      <c r="D1491" s="5" t="n">
        <v>44608.67788194444</v>
      </c>
      <c r="E1491" s="5" t="n">
        <v>44608.67793981481</v>
      </c>
      <c r="F1491" t="n">
        <v>112</v>
      </c>
      <c r="G1491" t="n">
        <v>0</v>
      </c>
      <c r="H1491" t="n">
        <v>112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389037</v>
      </c>
      <c r="B1492" t="inlineStr">
        <is>
          <t>113_SEQ</t>
        </is>
      </c>
      <c r="C1492" t="n">
        <v>1485</v>
      </c>
      <c r="D1492" s="5" t="n">
        <v>44608.67793981481</v>
      </c>
      <c r="E1492" s="5" t="n">
        <v>44608.67797453704</v>
      </c>
      <c r="F1492" t="n">
        <v>112</v>
      </c>
      <c r="G1492" t="n">
        <v>0</v>
      </c>
      <c r="H1492" t="n">
        <v>112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389038</v>
      </c>
      <c r="B1493" t="inlineStr">
        <is>
          <t>113_SEQ</t>
        </is>
      </c>
      <c r="C1493" t="n">
        <v>1486</v>
      </c>
      <c r="D1493" s="5" t="n">
        <v>44608.67797453704</v>
      </c>
      <c r="E1493" s="5" t="n">
        <v>44608.67802083334</v>
      </c>
      <c r="F1493" t="n">
        <v>112</v>
      </c>
      <c r="G1493" t="n">
        <v>0</v>
      </c>
      <c r="H1493" t="n">
        <v>112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389039</v>
      </c>
      <c r="B1494" t="inlineStr">
        <is>
          <t>113_SEQ</t>
        </is>
      </c>
      <c r="C1494" t="n">
        <v>1487</v>
      </c>
      <c r="D1494" s="5" t="n">
        <v>44608.67802083334</v>
      </c>
      <c r="E1494" s="5" t="n">
        <v>44608.67806712963</v>
      </c>
      <c r="F1494" t="n">
        <v>112</v>
      </c>
      <c r="G1494" t="n">
        <v>0</v>
      </c>
      <c r="H1494" t="n">
        <v>112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389040</v>
      </c>
      <c r="B1495" t="inlineStr">
        <is>
          <t>113_SEQ</t>
        </is>
      </c>
      <c r="C1495" t="n">
        <v>1488</v>
      </c>
      <c r="D1495" s="5" t="n">
        <v>44608.67806712963</v>
      </c>
      <c r="E1495" s="5" t="n">
        <v>44608.67811342593</v>
      </c>
      <c r="F1495" t="n">
        <v>112</v>
      </c>
      <c r="G1495" t="n">
        <v>0</v>
      </c>
      <c r="H1495" t="n">
        <v>112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389041</v>
      </c>
      <c r="B1496" t="inlineStr">
        <is>
          <t>113_SEQ</t>
        </is>
      </c>
      <c r="C1496" t="n">
        <v>1489</v>
      </c>
      <c r="D1496" s="5" t="n">
        <v>44608.67811342593</v>
      </c>
      <c r="E1496" s="5" t="n">
        <v>44608.67815972222</v>
      </c>
      <c r="F1496" t="n">
        <v>112</v>
      </c>
      <c r="G1496" t="n">
        <v>0</v>
      </c>
      <c r="H1496" t="n">
        <v>112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389042</v>
      </c>
      <c r="B1497" t="inlineStr">
        <is>
          <t>113_SEQ</t>
        </is>
      </c>
      <c r="C1497" t="n">
        <v>1490</v>
      </c>
      <c r="D1497" s="5" t="n">
        <v>44608.67815972222</v>
      </c>
      <c r="E1497" s="5" t="n">
        <v>44608.67821759259</v>
      </c>
      <c r="F1497" t="n">
        <v>112</v>
      </c>
      <c r="G1497" t="n">
        <v>0</v>
      </c>
      <c r="H1497" t="n">
        <v>112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389043</v>
      </c>
      <c r="B1498" t="inlineStr">
        <is>
          <t>113_SEQ</t>
        </is>
      </c>
      <c r="C1498" t="n">
        <v>1491</v>
      </c>
      <c r="D1498" s="5" t="n">
        <v>44608.67821759259</v>
      </c>
      <c r="E1498" s="5" t="n">
        <v>44608.67825231481</v>
      </c>
      <c r="F1498" t="n">
        <v>112</v>
      </c>
      <c r="G1498" t="n">
        <v>0</v>
      </c>
      <c r="H1498" t="n">
        <v>112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389044</v>
      </c>
      <c r="B1499" t="inlineStr">
        <is>
          <t>113_SEQ</t>
        </is>
      </c>
      <c r="C1499" t="n">
        <v>1492</v>
      </c>
      <c r="D1499" s="5" t="n">
        <v>44608.67825231481</v>
      </c>
      <c r="E1499" s="5" t="n">
        <v>44608.67829861111</v>
      </c>
      <c r="F1499" t="n">
        <v>111</v>
      </c>
      <c r="G1499" t="n">
        <v>0</v>
      </c>
      <c r="H1499" t="n">
        <v>111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389045</v>
      </c>
      <c r="B1500" t="inlineStr">
        <is>
          <t>113_SEQ</t>
        </is>
      </c>
      <c r="C1500" t="n">
        <v>1493</v>
      </c>
      <c r="D1500" s="5" t="n">
        <v>44608.67829861111</v>
      </c>
      <c r="E1500" s="5" t="n">
        <v>44608.67834490741</v>
      </c>
      <c r="F1500" t="n">
        <v>111</v>
      </c>
      <c r="G1500" t="n">
        <v>0</v>
      </c>
      <c r="H1500" t="n">
        <v>111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389046</v>
      </c>
      <c r="B1501" t="inlineStr">
        <is>
          <t>113_SEQ</t>
        </is>
      </c>
      <c r="C1501" t="n">
        <v>1494</v>
      </c>
      <c r="D1501" s="5" t="n">
        <v>44608.67834490741</v>
      </c>
      <c r="E1501" s="5" t="n">
        <v>44608.67839120371</v>
      </c>
      <c r="F1501" t="n">
        <v>111</v>
      </c>
      <c r="G1501" t="n">
        <v>0</v>
      </c>
      <c r="H1501" t="n">
        <v>111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389047</v>
      </c>
      <c r="B1502" t="inlineStr">
        <is>
          <t>113_SEQ</t>
        </is>
      </c>
      <c r="C1502" t="n">
        <v>1495</v>
      </c>
      <c r="D1502" s="5" t="n">
        <v>44608.67839120371</v>
      </c>
      <c r="E1502" s="5" t="n">
        <v>44608.67844907408</v>
      </c>
      <c r="F1502" t="n">
        <v>111</v>
      </c>
      <c r="G1502" t="n">
        <v>0</v>
      </c>
      <c r="H1502" t="n">
        <v>111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389048</v>
      </c>
      <c r="B1503" t="inlineStr">
        <is>
          <t>113_SEQ</t>
        </is>
      </c>
      <c r="C1503" t="n">
        <v>1496</v>
      </c>
      <c r="D1503" s="5" t="n">
        <v>44608.67844907408</v>
      </c>
      <c r="E1503" s="5" t="n">
        <v>44608.67849537037</v>
      </c>
      <c r="F1503" t="n">
        <v>111</v>
      </c>
      <c r="G1503" t="n">
        <v>0</v>
      </c>
      <c r="H1503" t="n">
        <v>111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389049</v>
      </c>
      <c r="B1504" t="inlineStr">
        <is>
          <t>113_SEQ</t>
        </is>
      </c>
      <c r="C1504" t="n">
        <v>1497</v>
      </c>
      <c r="D1504" s="5" t="n">
        <v>44608.67849537037</v>
      </c>
      <c r="E1504" s="5" t="n">
        <v>44608.67853009259</v>
      </c>
      <c r="F1504" t="n">
        <v>111</v>
      </c>
      <c r="G1504" t="n">
        <v>0</v>
      </c>
      <c r="H1504" t="n">
        <v>111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389050</v>
      </c>
      <c r="B1505" t="inlineStr">
        <is>
          <t>113_SEQ</t>
        </is>
      </c>
      <c r="C1505" t="n">
        <v>1498</v>
      </c>
      <c r="D1505" s="5" t="n">
        <v>44608.67853009259</v>
      </c>
      <c r="E1505" s="5" t="n">
        <v>44608.67857638889</v>
      </c>
      <c r="F1505" t="n">
        <v>111</v>
      </c>
      <c r="G1505" t="n">
        <v>0</v>
      </c>
      <c r="H1505" t="n">
        <v>111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389051</v>
      </c>
      <c r="B1506" t="inlineStr">
        <is>
          <t>113_SEQ</t>
        </is>
      </c>
      <c r="C1506" t="n">
        <v>1499</v>
      </c>
      <c r="D1506" s="5" t="n">
        <v>44608.67857638889</v>
      </c>
      <c r="E1506" s="5" t="n">
        <v>44608.67862268518</v>
      </c>
      <c r="F1506" t="n">
        <v>111</v>
      </c>
      <c r="G1506" t="n">
        <v>0</v>
      </c>
      <c r="H1506" t="n">
        <v>111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389052</v>
      </c>
      <c r="B1507" t="inlineStr">
        <is>
          <t>113_SEQ</t>
        </is>
      </c>
      <c r="C1507" t="n">
        <v>1500</v>
      </c>
      <c r="D1507" s="5" t="n">
        <v>44608.67862268518</v>
      </c>
      <c r="E1507" s="5" t="n">
        <v>44608.67866898148</v>
      </c>
      <c r="F1507" t="n">
        <v>110</v>
      </c>
      <c r="G1507" t="n">
        <v>0</v>
      </c>
      <c r="H1507" t="n">
        <v>110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389053</v>
      </c>
      <c r="B1508" t="inlineStr">
        <is>
          <t>113_SEQ</t>
        </is>
      </c>
      <c r="C1508" t="n">
        <v>1501</v>
      </c>
      <c r="D1508" s="5" t="n">
        <v>44608.67866898148</v>
      </c>
      <c r="E1508" s="5" t="n">
        <v>44608.67872685185</v>
      </c>
      <c r="F1508" t="n">
        <v>110</v>
      </c>
      <c r="G1508" t="n">
        <v>0</v>
      </c>
      <c r="H1508" t="n">
        <v>110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389054</v>
      </c>
      <c r="B1509" t="inlineStr">
        <is>
          <t>113_SEQ</t>
        </is>
      </c>
      <c r="C1509" t="n">
        <v>1502</v>
      </c>
      <c r="D1509" s="5" t="n">
        <v>44608.67872685185</v>
      </c>
      <c r="E1509" s="5" t="n">
        <v>44608.67876157408</v>
      </c>
      <c r="F1509" t="n">
        <v>110</v>
      </c>
      <c r="G1509" t="n">
        <v>0</v>
      </c>
      <c r="H1509" t="n">
        <v>110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389055</v>
      </c>
      <c r="B1510" t="inlineStr">
        <is>
          <t>113_SEQ</t>
        </is>
      </c>
      <c r="C1510" t="n">
        <v>1503</v>
      </c>
      <c r="D1510" s="5" t="n">
        <v>44608.67876157408</v>
      </c>
      <c r="E1510" s="5" t="n">
        <v>44608.67880787037</v>
      </c>
      <c r="F1510" t="n">
        <v>110</v>
      </c>
      <c r="G1510" t="n">
        <v>0</v>
      </c>
      <c r="H1510" t="n">
        <v>110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389056</v>
      </c>
      <c r="B1511" t="inlineStr">
        <is>
          <t>113_SEQ</t>
        </is>
      </c>
      <c r="C1511" t="n">
        <v>1504</v>
      </c>
      <c r="D1511" s="5" t="n">
        <v>44608.67880787037</v>
      </c>
      <c r="E1511" s="5" t="n">
        <v>44608.67885416667</v>
      </c>
      <c r="F1511" t="n">
        <v>110</v>
      </c>
      <c r="G1511" t="n">
        <v>0</v>
      </c>
      <c r="H1511" t="n">
        <v>110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389057</v>
      </c>
      <c r="B1512" t="inlineStr">
        <is>
          <t>113_SEQ</t>
        </is>
      </c>
      <c r="C1512" t="n">
        <v>1505</v>
      </c>
      <c r="D1512" s="5" t="n">
        <v>44608.67885416667</v>
      </c>
      <c r="E1512" s="5" t="n">
        <v>44608.67890046296</v>
      </c>
      <c r="F1512" t="n">
        <v>111</v>
      </c>
      <c r="G1512" t="n">
        <v>0</v>
      </c>
      <c r="H1512" t="n">
        <v>111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389058</v>
      </c>
      <c r="B1513" t="inlineStr">
        <is>
          <t>113_SEQ</t>
        </is>
      </c>
      <c r="C1513" t="n">
        <v>1506</v>
      </c>
      <c r="D1513" s="5" t="n">
        <v>44608.67890046296</v>
      </c>
      <c r="E1513" s="5" t="n">
        <v>44608.67894675926</v>
      </c>
      <c r="F1513" t="n">
        <v>111</v>
      </c>
      <c r="G1513" t="n">
        <v>0</v>
      </c>
      <c r="H1513" t="n">
        <v>111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389059</v>
      </c>
      <c r="B1514" t="inlineStr">
        <is>
          <t>113_SEQ</t>
        </is>
      </c>
      <c r="C1514" t="n">
        <v>1507</v>
      </c>
      <c r="D1514" s="5" t="n">
        <v>44608.67894675926</v>
      </c>
      <c r="E1514" s="5" t="n">
        <v>44608.67900462963</v>
      </c>
      <c r="F1514" t="n">
        <v>111</v>
      </c>
      <c r="G1514" t="n">
        <v>0</v>
      </c>
      <c r="H1514" t="n">
        <v>111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389060</v>
      </c>
      <c r="B1515" t="inlineStr">
        <is>
          <t>113_SEQ</t>
        </is>
      </c>
      <c r="C1515" t="n">
        <v>1508</v>
      </c>
      <c r="D1515" s="5" t="n">
        <v>44608.67900462963</v>
      </c>
      <c r="E1515" s="5" t="n">
        <v>44608.67903935185</v>
      </c>
      <c r="F1515" t="n">
        <v>111</v>
      </c>
      <c r="G1515" t="n">
        <v>0</v>
      </c>
      <c r="H1515" t="n">
        <v>111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389061</v>
      </c>
      <c r="B1516" t="inlineStr">
        <is>
          <t>113_SEQ</t>
        </is>
      </c>
      <c r="C1516" t="n">
        <v>1509</v>
      </c>
      <c r="D1516" s="5" t="n">
        <v>44608.67903935185</v>
      </c>
      <c r="E1516" s="5" t="n">
        <v>44608.67908564815</v>
      </c>
      <c r="F1516" t="n">
        <v>111</v>
      </c>
      <c r="G1516" t="n">
        <v>0</v>
      </c>
      <c r="H1516" t="n">
        <v>111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389062</v>
      </c>
      <c r="B1517" t="inlineStr">
        <is>
          <t>113_SEQ</t>
        </is>
      </c>
      <c r="C1517" t="n">
        <v>1510</v>
      </c>
      <c r="D1517" s="5" t="n">
        <v>44608.67908564815</v>
      </c>
      <c r="E1517" s="5" t="n">
        <v>44608.67913194445</v>
      </c>
      <c r="F1517" t="n">
        <v>112</v>
      </c>
      <c r="G1517" t="n">
        <v>0</v>
      </c>
      <c r="H1517" t="n">
        <v>112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389063</v>
      </c>
      <c r="B1518" t="inlineStr">
        <is>
          <t>113_SEQ</t>
        </is>
      </c>
      <c r="C1518" t="n">
        <v>1511</v>
      </c>
      <c r="D1518" s="5" t="n">
        <v>44608.67913194445</v>
      </c>
      <c r="E1518" s="5" t="n">
        <v>44608.67917824074</v>
      </c>
      <c r="F1518" t="n">
        <v>112</v>
      </c>
      <c r="G1518" t="n">
        <v>0</v>
      </c>
      <c r="H1518" t="n">
        <v>112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389064</v>
      </c>
      <c r="B1519" t="inlineStr">
        <is>
          <t>113_SEQ</t>
        </is>
      </c>
      <c r="C1519" t="n">
        <v>1512</v>
      </c>
      <c r="D1519" s="5" t="n">
        <v>44608.67917824074</v>
      </c>
      <c r="E1519" s="5" t="n">
        <v>44608.67923611111</v>
      </c>
      <c r="F1519" t="n">
        <v>112</v>
      </c>
      <c r="G1519" t="n">
        <v>0</v>
      </c>
      <c r="H1519" t="n">
        <v>112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389065</v>
      </c>
      <c r="B1520" t="inlineStr">
        <is>
          <t>113_SEQ</t>
        </is>
      </c>
      <c r="C1520" t="n">
        <v>1513</v>
      </c>
      <c r="D1520" s="5" t="n">
        <v>44608.67923611111</v>
      </c>
      <c r="E1520" s="5" t="n">
        <v>44608.67928240741</v>
      </c>
      <c r="F1520" t="n">
        <v>112</v>
      </c>
      <c r="G1520" t="n">
        <v>0</v>
      </c>
      <c r="H1520" t="n">
        <v>112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389066</v>
      </c>
      <c r="B1521" t="inlineStr">
        <is>
          <t>113_SEQ</t>
        </is>
      </c>
      <c r="C1521" t="n">
        <v>1514</v>
      </c>
      <c r="D1521" s="5" t="n">
        <v>44608.67928240741</v>
      </c>
      <c r="E1521" s="5" t="n">
        <v>44608.67931712963</v>
      </c>
      <c r="F1521" t="n">
        <v>111</v>
      </c>
      <c r="G1521" t="n">
        <v>0</v>
      </c>
      <c r="H1521" t="n">
        <v>111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389067</v>
      </c>
      <c r="B1522" t="inlineStr">
        <is>
          <t>113_SEQ</t>
        </is>
      </c>
      <c r="C1522" t="n">
        <v>1515</v>
      </c>
      <c r="D1522" s="5" t="n">
        <v>44608.67931712963</v>
      </c>
      <c r="E1522" s="5" t="n">
        <v>44608.67936342592</v>
      </c>
      <c r="F1522" t="n">
        <v>111</v>
      </c>
      <c r="G1522" t="n">
        <v>0</v>
      </c>
      <c r="H1522" t="n">
        <v>111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389068</v>
      </c>
      <c r="B1523" t="inlineStr">
        <is>
          <t>113_SEQ</t>
        </is>
      </c>
      <c r="C1523" t="n">
        <v>1516</v>
      </c>
      <c r="D1523" s="5" t="n">
        <v>44608.67936342592</v>
      </c>
      <c r="E1523" s="5" t="n">
        <v>44608.67940972222</v>
      </c>
      <c r="F1523" t="n">
        <v>111</v>
      </c>
      <c r="G1523" t="n">
        <v>0</v>
      </c>
      <c r="H1523" t="n">
        <v>111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389069</v>
      </c>
      <c r="B1524" t="inlineStr">
        <is>
          <t>113_SEQ</t>
        </is>
      </c>
      <c r="C1524" t="n">
        <v>1517</v>
      </c>
      <c r="D1524" s="5" t="n">
        <v>44608.67940972222</v>
      </c>
      <c r="E1524" s="5" t="n">
        <v>44608.67945601852</v>
      </c>
      <c r="F1524" t="n">
        <v>110</v>
      </c>
      <c r="G1524" t="n">
        <v>0</v>
      </c>
      <c r="H1524" t="n">
        <v>110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389070</v>
      </c>
      <c r="B1525" t="inlineStr">
        <is>
          <t>113_SEQ</t>
        </is>
      </c>
      <c r="C1525" t="n">
        <v>1518</v>
      </c>
      <c r="D1525" s="5" t="n">
        <v>44608.67945601852</v>
      </c>
      <c r="E1525" s="5" t="n">
        <v>44608.67951388889</v>
      </c>
      <c r="F1525" t="n">
        <v>110</v>
      </c>
      <c r="G1525" t="n">
        <v>0</v>
      </c>
      <c r="H1525" t="n">
        <v>110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389071</v>
      </c>
      <c r="B1526" t="inlineStr">
        <is>
          <t>113_SEQ</t>
        </is>
      </c>
      <c r="C1526" t="n">
        <v>1519</v>
      </c>
      <c r="D1526" s="5" t="n">
        <v>44608.67951388889</v>
      </c>
      <c r="E1526" s="5" t="n">
        <v>44608.67954861111</v>
      </c>
      <c r="F1526" t="n">
        <v>109</v>
      </c>
      <c r="G1526" t="n">
        <v>0</v>
      </c>
      <c r="H1526" t="n">
        <v>109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389072</v>
      </c>
      <c r="B1527" t="inlineStr">
        <is>
          <t>113_SEQ</t>
        </is>
      </c>
      <c r="C1527" t="n">
        <v>1520</v>
      </c>
      <c r="D1527" s="5" t="n">
        <v>44608.67954861111</v>
      </c>
      <c r="E1527" s="5" t="n">
        <v>44608.67959490741</v>
      </c>
      <c r="F1527" t="n">
        <v>109</v>
      </c>
      <c r="G1527" t="n">
        <v>0</v>
      </c>
      <c r="H1527" t="n">
        <v>109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389073</v>
      </c>
      <c r="B1528" t="inlineStr">
        <is>
          <t>113_SEQ</t>
        </is>
      </c>
      <c r="C1528" t="n">
        <v>1521</v>
      </c>
      <c r="D1528" s="5" t="n">
        <v>44608.67959490741</v>
      </c>
      <c r="E1528" s="5" t="n">
        <v>44608.6796412037</v>
      </c>
      <c r="F1528" t="n">
        <v>109</v>
      </c>
      <c r="G1528" t="n">
        <v>0</v>
      </c>
      <c r="H1528" t="n">
        <v>109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389074</v>
      </c>
      <c r="B1529" t="inlineStr">
        <is>
          <t>113_SEQ</t>
        </is>
      </c>
      <c r="C1529" t="n">
        <v>1522</v>
      </c>
      <c r="D1529" s="5" t="n">
        <v>44608.6796412037</v>
      </c>
      <c r="E1529" s="5" t="n">
        <v>44608.6796875</v>
      </c>
      <c r="F1529" t="n">
        <v>108</v>
      </c>
      <c r="G1529" t="n">
        <v>0</v>
      </c>
      <c r="H1529" t="n">
        <v>108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389075</v>
      </c>
      <c r="B1530" t="inlineStr">
        <is>
          <t>113_SEQ</t>
        </is>
      </c>
      <c r="C1530" t="n">
        <v>1523</v>
      </c>
      <c r="D1530" s="5" t="n">
        <v>44608.6796875</v>
      </c>
      <c r="E1530" s="5" t="n">
        <v>44608.6797337963</v>
      </c>
      <c r="F1530" t="n">
        <v>108</v>
      </c>
      <c r="G1530" t="n">
        <v>0</v>
      </c>
      <c r="H1530" t="n">
        <v>108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389076</v>
      </c>
      <c r="B1531" t="inlineStr">
        <is>
          <t>113_SEQ</t>
        </is>
      </c>
      <c r="C1531" t="n">
        <v>1524</v>
      </c>
      <c r="D1531" s="5" t="n">
        <v>44608.6797337963</v>
      </c>
      <c r="E1531" s="5" t="n">
        <v>44608.67979166667</v>
      </c>
      <c r="F1531" t="n">
        <v>108</v>
      </c>
      <c r="G1531" t="n">
        <v>0</v>
      </c>
      <c r="H1531" t="n">
        <v>108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389077</v>
      </c>
      <c r="B1532" t="inlineStr">
        <is>
          <t>113_SEQ</t>
        </is>
      </c>
      <c r="C1532" t="n">
        <v>1525</v>
      </c>
      <c r="D1532" s="5" t="n">
        <v>44608.67979166667</v>
      </c>
      <c r="E1532" s="5" t="n">
        <v>44608.67982638889</v>
      </c>
      <c r="F1532" t="n">
        <v>108</v>
      </c>
      <c r="G1532" t="n">
        <v>0</v>
      </c>
      <c r="H1532" t="n">
        <v>108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389078</v>
      </c>
      <c r="B1533" t="inlineStr">
        <is>
          <t>113_SEQ</t>
        </is>
      </c>
      <c r="C1533" t="n">
        <v>1526</v>
      </c>
      <c r="D1533" s="5" t="n">
        <v>44608.67982638889</v>
      </c>
      <c r="E1533" s="5" t="n">
        <v>44608.67987268518</v>
      </c>
      <c r="F1533" t="n">
        <v>108</v>
      </c>
      <c r="G1533" t="n">
        <v>0</v>
      </c>
      <c r="H1533" t="n">
        <v>108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389079</v>
      </c>
      <c r="B1534" t="inlineStr">
        <is>
          <t>113_SEQ</t>
        </is>
      </c>
      <c r="C1534" t="n">
        <v>1527</v>
      </c>
      <c r="D1534" s="5" t="n">
        <v>44608.67987268518</v>
      </c>
      <c r="E1534" s="5" t="n">
        <v>44608.67991898148</v>
      </c>
      <c r="F1534" t="n">
        <v>108</v>
      </c>
      <c r="G1534" t="n">
        <v>0</v>
      </c>
      <c r="H1534" t="n">
        <v>108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389080</v>
      </c>
      <c r="B1535" t="inlineStr">
        <is>
          <t>113_SEQ</t>
        </is>
      </c>
      <c r="C1535" t="n">
        <v>1528</v>
      </c>
      <c r="D1535" s="5" t="n">
        <v>44608.67991898148</v>
      </c>
      <c r="E1535" s="5" t="n">
        <v>44608.67996527778</v>
      </c>
      <c r="F1535" t="n">
        <v>108</v>
      </c>
      <c r="G1535" t="n">
        <v>0</v>
      </c>
      <c r="H1535" t="n">
        <v>108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389081</v>
      </c>
      <c r="B1536" t="inlineStr">
        <is>
          <t>113_SEQ</t>
        </is>
      </c>
      <c r="C1536" t="n">
        <v>1529</v>
      </c>
      <c r="D1536" s="5" t="n">
        <v>44608.67996527778</v>
      </c>
      <c r="E1536" s="5" t="n">
        <v>44608.68002314815</v>
      </c>
      <c r="F1536" t="n">
        <v>108</v>
      </c>
      <c r="G1536" t="n">
        <v>0</v>
      </c>
      <c r="H1536" t="n">
        <v>108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389082</v>
      </c>
      <c r="B1537" t="inlineStr">
        <is>
          <t>113_SEQ</t>
        </is>
      </c>
      <c r="C1537" t="n">
        <v>1530</v>
      </c>
      <c r="D1537" s="5" t="n">
        <v>44608.68002314815</v>
      </c>
      <c r="E1537" s="5" t="n">
        <v>44608.68006944445</v>
      </c>
      <c r="F1537" t="n">
        <v>108</v>
      </c>
      <c r="G1537" t="n">
        <v>0</v>
      </c>
      <c r="H1537" t="n">
        <v>108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389083</v>
      </c>
      <c r="B1538" t="inlineStr">
        <is>
          <t>113_SEQ</t>
        </is>
      </c>
      <c r="C1538" t="n">
        <v>1531</v>
      </c>
      <c r="D1538" s="5" t="n">
        <v>44608.68006944445</v>
      </c>
      <c r="E1538" s="5" t="n">
        <v>44608.68010416667</v>
      </c>
      <c r="F1538" t="n">
        <v>108</v>
      </c>
      <c r="G1538" t="n">
        <v>0</v>
      </c>
      <c r="H1538" t="n">
        <v>108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389084</v>
      </c>
      <c r="B1539" t="inlineStr">
        <is>
          <t>113_SEQ</t>
        </is>
      </c>
      <c r="C1539" t="n">
        <v>1532</v>
      </c>
      <c r="D1539" s="5" t="n">
        <v>44608.68010416667</v>
      </c>
      <c r="E1539" s="5" t="n">
        <v>44608.68015046296</v>
      </c>
      <c r="F1539" t="n">
        <v>109</v>
      </c>
      <c r="G1539" t="n">
        <v>0</v>
      </c>
      <c r="H1539" t="n">
        <v>109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389085</v>
      </c>
      <c r="B1540" t="inlineStr">
        <is>
          <t>113_SEQ</t>
        </is>
      </c>
      <c r="C1540" t="n">
        <v>1533</v>
      </c>
      <c r="D1540" s="5" t="n">
        <v>44608.68015046296</v>
      </c>
      <c r="E1540" s="5" t="n">
        <v>44608.68019675926</v>
      </c>
      <c r="F1540" t="n">
        <v>109</v>
      </c>
      <c r="G1540" t="n">
        <v>0</v>
      </c>
      <c r="H1540" t="n">
        <v>109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389086</v>
      </c>
      <c r="B1541" t="inlineStr">
        <is>
          <t>113_SEQ</t>
        </is>
      </c>
      <c r="C1541" t="n">
        <v>1534</v>
      </c>
      <c r="D1541" s="5" t="n">
        <v>44608.68019675926</v>
      </c>
      <c r="E1541" s="5" t="n">
        <v>44608.68024305555</v>
      </c>
      <c r="F1541" t="n">
        <v>109</v>
      </c>
      <c r="G1541" t="n">
        <v>0</v>
      </c>
      <c r="H1541" t="n">
        <v>109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389087</v>
      </c>
      <c r="B1542" t="inlineStr">
        <is>
          <t>113_SEQ</t>
        </is>
      </c>
      <c r="C1542" t="n">
        <v>1535</v>
      </c>
      <c r="D1542" s="5" t="n">
        <v>44608.68024305555</v>
      </c>
      <c r="E1542" s="5" t="n">
        <v>44608.68030092592</v>
      </c>
      <c r="F1542" t="n">
        <v>109</v>
      </c>
      <c r="G1542" t="n">
        <v>0</v>
      </c>
      <c r="H1542" t="n">
        <v>109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389088</v>
      </c>
      <c r="B1543" t="inlineStr">
        <is>
          <t>113_SEQ</t>
        </is>
      </c>
      <c r="C1543" t="n">
        <v>1536</v>
      </c>
      <c r="D1543" s="5" t="n">
        <v>44608.68030092592</v>
      </c>
      <c r="E1543" s="5" t="n">
        <v>44608.68033564815</v>
      </c>
      <c r="F1543" t="n">
        <v>109</v>
      </c>
      <c r="G1543" t="n">
        <v>0</v>
      </c>
      <c r="H1543" t="n">
        <v>109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389089</v>
      </c>
      <c r="B1544" t="inlineStr">
        <is>
          <t>113_SEQ</t>
        </is>
      </c>
      <c r="C1544" t="n">
        <v>1537</v>
      </c>
      <c r="D1544" s="5" t="n">
        <v>44608.68033564815</v>
      </c>
      <c r="E1544" s="5" t="n">
        <v>44608.68038194445</v>
      </c>
      <c r="F1544" t="n">
        <v>110</v>
      </c>
      <c r="G1544" t="n">
        <v>0</v>
      </c>
      <c r="H1544" t="n">
        <v>110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389090</v>
      </c>
      <c r="B1545" t="inlineStr">
        <is>
          <t>113_SEQ</t>
        </is>
      </c>
      <c r="C1545" t="n">
        <v>1538</v>
      </c>
      <c r="D1545" s="5" t="n">
        <v>44608.68038194445</v>
      </c>
      <c r="E1545" s="5" t="n">
        <v>44608.68042824074</v>
      </c>
      <c r="F1545" t="n">
        <v>110</v>
      </c>
      <c r="G1545" t="n">
        <v>0</v>
      </c>
      <c r="H1545" t="n">
        <v>110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389091</v>
      </c>
      <c r="B1546" t="inlineStr">
        <is>
          <t>113_SEQ</t>
        </is>
      </c>
      <c r="C1546" t="n">
        <v>1539</v>
      </c>
      <c r="D1546" s="5" t="n">
        <v>44608.68042824074</v>
      </c>
      <c r="E1546" s="5" t="n">
        <v>44608.68047453704</v>
      </c>
      <c r="F1546" t="n">
        <v>110</v>
      </c>
      <c r="G1546" t="n">
        <v>0</v>
      </c>
      <c r="H1546" t="n">
        <v>110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389092</v>
      </c>
      <c r="B1547" t="inlineStr">
        <is>
          <t>113_SEQ</t>
        </is>
      </c>
      <c r="C1547" t="n">
        <v>1540</v>
      </c>
      <c r="D1547" s="5" t="n">
        <v>44608.68047453704</v>
      </c>
      <c r="E1547" s="5" t="n">
        <v>44608.68052083333</v>
      </c>
      <c r="F1547" t="n">
        <v>110</v>
      </c>
      <c r="G1547" t="n">
        <v>0</v>
      </c>
      <c r="H1547" t="n">
        <v>110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389093</v>
      </c>
      <c r="B1548" t="inlineStr">
        <is>
          <t>113_SEQ</t>
        </is>
      </c>
      <c r="C1548" t="n">
        <v>1541</v>
      </c>
      <c r="D1548" s="5" t="n">
        <v>44608.68052083333</v>
      </c>
      <c r="E1548" s="5" t="n">
        <v>44608.6805787037</v>
      </c>
      <c r="F1548" t="n">
        <v>111</v>
      </c>
      <c r="G1548" t="n">
        <v>0</v>
      </c>
      <c r="H1548" t="n">
        <v>111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389094</v>
      </c>
      <c r="B1549" t="inlineStr">
        <is>
          <t>113_SEQ</t>
        </is>
      </c>
      <c r="C1549" t="n">
        <v>1542</v>
      </c>
      <c r="D1549" s="5" t="n">
        <v>44608.6805787037</v>
      </c>
      <c r="E1549" s="5" t="n">
        <v>44608.68061342592</v>
      </c>
      <c r="F1549" t="n">
        <v>111</v>
      </c>
      <c r="G1549" t="n">
        <v>0</v>
      </c>
      <c r="H1549" t="n">
        <v>111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389095</v>
      </c>
      <c r="B1550" t="inlineStr">
        <is>
          <t>113_SEQ</t>
        </is>
      </c>
      <c r="C1550" t="n">
        <v>1543</v>
      </c>
      <c r="D1550" s="5" t="n">
        <v>44608.68061342592</v>
      </c>
      <c r="E1550" s="5" t="n">
        <v>44608.68065972222</v>
      </c>
      <c r="F1550" t="n">
        <v>112</v>
      </c>
      <c r="G1550" t="n">
        <v>0</v>
      </c>
      <c r="H1550" t="n">
        <v>112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389096</v>
      </c>
      <c r="B1551" t="inlineStr">
        <is>
          <t>113_SEQ</t>
        </is>
      </c>
      <c r="C1551" t="n">
        <v>1544</v>
      </c>
      <c r="D1551" s="5" t="n">
        <v>44608.68065972222</v>
      </c>
      <c r="E1551" s="5" t="n">
        <v>44608.68070601852</v>
      </c>
      <c r="F1551" t="n">
        <v>112</v>
      </c>
      <c r="G1551" t="n">
        <v>0</v>
      </c>
      <c r="H1551" t="n">
        <v>112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389097</v>
      </c>
      <c r="B1552" t="inlineStr">
        <is>
          <t>113_SEQ</t>
        </is>
      </c>
      <c r="C1552" t="n">
        <v>1545</v>
      </c>
      <c r="D1552" s="5" t="n">
        <v>44608.68070601852</v>
      </c>
      <c r="E1552" s="5" t="n">
        <v>44608.68075231482</v>
      </c>
      <c r="F1552" t="n">
        <v>113</v>
      </c>
      <c r="G1552" t="n">
        <v>0</v>
      </c>
      <c r="H1552" t="n">
        <v>113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389098</v>
      </c>
      <c r="B1553" t="inlineStr">
        <is>
          <t>113_SEQ</t>
        </is>
      </c>
      <c r="C1553" t="n">
        <v>1546</v>
      </c>
      <c r="D1553" s="5" t="n">
        <v>44608.68075231482</v>
      </c>
      <c r="E1553" s="5" t="n">
        <v>44608.68081018519</v>
      </c>
      <c r="F1553" t="n">
        <v>113</v>
      </c>
      <c r="G1553" t="n">
        <v>0</v>
      </c>
      <c r="H1553" t="n">
        <v>113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389099</v>
      </c>
      <c r="B1554" t="inlineStr">
        <is>
          <t>113_SEQ</t>
        </is>
      </c>
      <c r="C1554" t="n">
        <v>1547</v>
      </c>
      <c r="D1554" s="5" t="n">
        <v>44608.68081018519</v>
      </c>
      <c r="E1554" s="5" t="n">
        <v>44608.68085648148</v>
      </c>
      <c r="F1554" t="n">
        <v>114</v>
      </c>
      <c r="G1554" t="n">
        <v>0</v>
      </c>
      <c r="H1554" t="n">
        <v>114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389100</v>
      </c>
      <c r="B1555" t="inlineStr">
        <is>
          <t>113_SEQ</t>
        </is>
      </c>
      <c r="C1555" t="n">
        <v>1548</v>
      </c>
      <c r="D1555" s="5" t="n">
        <v>44608.68085648148</v>
      </c>
      <c r="E1555" s="5" t="n">
        <v>44608.6808912037</v>
      </c>
      <c r="F1555" t="n">
        <v>114</v>
      </c>
      <c r="G1555" t="n">
        <v>0</v>
      </c>
      <c r="H1555" t="n">
        <v>114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389101</v>
      </c>
      <c r="B1556" t="inlineStr">
        <is>
          <t>113_SEQ</t>
        </is>
      </c>
      <c r="C1556" t="n">
        <v>1549</v>
      </c>
      <c r="D1556" s="5" t="n">
        <v>44608.6808912037</v>
      </c>
      <c r="E1556" s="5" t="n">
        <v>44608.6809375</v>
      </c>
      <c r="F1556" t="n">
        <v>114</v>
      </c>
      <c r="G1556" t="n">
        <v>0</v>
      </c>
      <c r="H1556" t="n">
        <v>114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389102</v>
      </c>
      <c r="B1557" t="inlineStr">
        <is>
          <t>113_SEQ</t>
        </is>
      </c>
      <c r="C1557" t="n">
        <v>1550</v>
      </c>
      <c r="D1557" s="5" t="n">
        <v>44608.6809375</v>
      </c>
      <c r="E1557" s="5" t="n">
        <v>44608.68098379629</v>
      </c>
      <c r="F1557" t="n">
        <v>114</v>
      </c>
      <c r="G1557" t="n">
        <v>0</v>
      </c>
      <c r="H1557" t="n">
        <v>114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389103</v>
      </c>
      <c r="B1558" t="inlineStr">
        <is>
          <t>113_SEQ</t>
        </is>
      </c>
      <c r="C1558" t="n">
        <v>1551</v>
      </c>
      <c r="D1558" s="5" t="n">
        <v>44608.68098379629</v>
      </c>
      <c r="E1558" s="5" t="n">
        <v>44608.68103009259</v>
      </c>
      <c r="F1558" t="n">
        <v>114</v>
      </c>
      <c r="G1558" t="n">
        <v>0</v>
      </c>
      <c r="H1558" t="n">
        <v>114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389104</v>
      </c>
      <c r="B1559" t="inlineStr">
        <is>
          <t>113_SEQ</t>
        </is>
      </c>
      <c r="C1559" t="n">
        <v>1552</v>
      </c>
      <c r="D1559" s="5" t="n">
        <v>44608.68103009259</v>
      </c>
      <c r="E1559" s="5" t="n">
        <v>44608.68108796296</v>
      </c>
      <c r="F1559" t="n">
        <v>113</v>
      </c>
      <c r="G1559" t="n">
        <v>0</v>
      </c>
      <c r="H1559" t="n">
        <v>113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389105</v>
      </c>
      <c r="B1560" t="inlineStr">
        <is>
          <t>113_SEQ</t>
        </is>
      </c>
      <c r="C1560" t="n">
        <v>1553</v>
      </c>
      <c r="D1560" s="5" t="n">
        <v>44608.68108796296</v>
      </c>
      <c r="E1560" s="5" t="n">
        <v>44608.68113425926</v>
      </c>
      <c r="F1560" t="n">
        <v>113</v>
      </c>
      <c r="G1560" t="n">
        <v>0</v>
      </c>
      <c r="H1560" t="n">
        <v>113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389106</v>
      </c>
      <c r="B1561" t="inlineStr">
        <is>
          <t>113_SEQ</t>
        </is>
      </c>
      <c r="C1561" t="n">
        <v>1554</v>
      </c>
      <c r="D1561" s="5" t="n">
        <v>44608.68113425926</v>
      </c>
      <c r="E1561" s="5" t="n">
        <v>44608.68116898148</v>
      </c>
      <c r="F1561" t="n">
        <v>112</v>
      </c>
      <c r="G1561" t="n">
        <v>0</v>
      </c>
      <c r="H1561" t="n">
        <v>112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389107</v>
      </c>
      <c r="B1562" t="inlineStr">
        <is>
          <t>113_SEQ</t>
        </is>
      </c>
      <c r="C1562" t="n">
        <v>1555</v>
      </c>
      <c r="D1562" s="5" t="n">
        <v>44608.68116898148</v>
      </c>
      <c r="E1562" s="5" t="n">
        <v>44608.68121527778</v>
      </c>
      <c r="F1562" t="n">
        <v>111</v>
      </c>
      <c r="G1562" t="n">
        <v>0</v>
      </c>
      <c r="H1562" t="n">
        <v>111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389108</v>
      </c>
      <c r="B1563" t="inlineStr">
        <is>
          <t>113_SEQ</t>
        </is>
      </c>
      <c r="C1563" t="n">
        <v>1556</v>
      </c>
      <c r="D1563" s="5" t="n">
        <v>44608.68121527778</v>
      </c>
      <c r="E1563" s="5" t="n">
        <v>44608.68126157407</v>
      </c>
      <c r="F1563" t="n">
        <v>111</v>
      </c>
      <c r="G1563" t="n">
        <v>0</v>
      </c>
      <c r="H1563" t="n">
        <v>111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389109</v>
      </c>
      <c r="B1564" t="inlineStr">
        <is>
          <t>113_SEQ</t>
        </is>
      </c>
      <c r="C1564" t="n">
        <v>1557</v>
      </c>
      <c r="D1564" s="5" t="n">
        <v>44608.68126157407</v>
      </c>
      <c r="E1564" s="5" t="n">
        <v>44608.68130787037</v>
      </c>
      <c r="F1564" t="n">
        <v>110</v>
      </c>
      <c r="G1564" t="n">
        <v>0</v>
      </c>
      <c r="H1564" t="n">
        <v>110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389110</v>
      </c>
      <c r="B1565" t="inlineStr">
        <is>
          <t>113_SEQ</t>
        </is>
      </c>
      <c r="C1565" t="n">
        <v>1558</v>
      </c>
      <c r="D1565" s="5" t="n">
        <v>44608.68130787037</v>
      </c>
      <c r="E1565" s="5" t="n">
        <v>44608.68136574074</v>
      </c>
      <c r="F1565" t="n">
        <v>110</v>
      </c>
      <c r="G1565" t="n">
        <v>0</v>
      </c>
      <c r="H1565" t="n">
        <v>110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389111</v>
      </c>
      <c r="B1566" t="inlineStr">
        <is>
          <t>113_SEQ</t>
        </is>
      </c>
      <c r="C1566" t="n">
        <v>1559</v>
      </c>
      <c r="D1566" s="5" t="n">
        <v>44608.68136574074</v>
      </c>
      <c r="E1566" s="5" t="n">
        <v>44608.68140046296</v>
      </c>
      <c r="F1566" t="n">
        <v>111</v>
      </c>
      <c r="G1566" t="n">
        <v>0</v>
      </c>
      <c r="H1566" t="n">
        <v>111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389112</v>
      </c>
      <c r="B1567" t="inlineStr">
        <is>
          <t>113_SEQ</t>
        </is>
      </c>
      <c r="C1567" t="n">
        <v>1560</v>
      </c>
      <c r="D1567" s="5" t="n">
        <v>44608.68140046296</v>
      </c>
      <c r="E1567" s="5" t="n">
        <v>44608.68144675926</v>
      </c>
      <c r="F1567" t="n">
        <v>112</v>
      </c>
      <c r="G1567" t="n">
        <v>0</v>
      </c>
      <c r="H1567" t="n">
        <v>112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389113</v>
      </c>
      <c r="B1568" t="inlineStr">
        <is>
          <t>113_SEQ</t>
        </is>
      </c>
      <c r="C1568" t="n">
        <v>1561</v>
      </c>
      <c r="D1568" s="5" t="n">
        <v>44608.68144675926</v>
      </c>
      <c r="E1568" s="5" t="n">
        <v>44608.68149305556</v>
      </c>
      <c r="F1568" t="n">
        <v>113</v>
      </c>
      <c r="G1568" t="n">
        <v>0</v>
      </c>
      <c r="H1568" t="n">
        <v>113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389114</v>
      </c>
      <c r="B1569" t="inlineStr">
        <is>
          <t>113_SEQ</t>
        </is>
      </c>
      <c r="C1569" t="n">
        <v>1562</v>
      </c>
      <c r="D1569" s="5" t="n">
        <v>44608.68149305556</v>
      </c>
      <c r="E1569" s="5" t="n">
        <v>44608.68153935186</v>
      </c>
      <c r="F1569" t="n">
        <v>116</v>
      </c>
      <c r="G1569" t="n">
        <v>0</v>
      </c>
      <c r="H1569" t="n">
        <v>116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389115</v>
      </c>
      <c r="B1570" t="inlineStr">
        <is>
          <t>113_SEQ</t>
        </is>
      </c>
      <c r="C1570" t="n">
        <v>1563</v>
      </c>
      <c r="D1570" s="5" t="n">
        <v>44608.68153935186</v>
      </c>
      <c r="E1570" s="5" t="n">
        <v>44608.68158564815</v>
      </c>
      <c r="F1570" t="n">
        <v>120</v>
      </c>
      <c r="G1570" t="n">
        <v>0</v>
      </c>
      <c r="H1570" t="n">
        <v>120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389116</v>
      </c>
      <c r="B1571" t="inlineStr">
        <is>
          <t>113_SEQ</t>
        </is>
      </c>
      <c r="C1571" t="n">
        <v>1564</v>
      </c>
      <c r="D1571" s="5" t="n">
        <v>44608.68158564815</v>
      </c>
      <c r="E1571" s="5" t="n">
        <v>44608.68164351852</v>
      </c>
      <c r="F1571" t="n">
        <v>126</v>
      </c>
      <c r="G1571" t="n">
        <v>0</v>
      </c>
      <c r="H1571" t="n">
        <v>126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389117</v>
      </c>
      <c r="B1572" t="inlineStr">
        <is>
          <t>113_SEQ</t>
        </is>
      </c>
      <c r="C1572" t="n">
        <v>1565</v>
      </c>
      <c r="D1572" s="5" t="n">
        <v>44608.68164351852</v>
      </c>
      <c r="E1572" s="5" t="n">
        <v>44608.68167824074</v>
      </c>
      <c r="F1572" t="n">
        <v>134</v>
      </c>
      <c r="G1572" t="n">
        <v>0</v>
      </c>
      <c r="H1572" t="n">
        <v>134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389118</v>
      </c>
      <c r="B1573" t="inlineStr">
        <is>
          <t>113_SEQ</t>
        </is>
      </c>
      <c r="C1573" t="n">
        <v>1566</v>
      </c>
      <c r="D1573" s="5" t="n">
        <v>44608.68167824074</v>
      </c>
      <c r="E1573" s="5" t="n">
        <v>44608.68172453704</v>
      </c>
      <c r="F1573" t="n">
        <v>144</v>
      </c>
      <c r="G1573" t="n">
        <v>0</v>
      </c>
      <c r="H1573" t="n">
        <v>144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389119</v>
      </c>
      <c r="B1574" t="inlineStr">
        <is>
          <t>113_SEQ</t>
        </is>
      </c>
      <c r="C1574" t="n">
        <v>1567</v>
      </c>
      <c r="D1574" s="5" t="n">
        <v>44608.68172453704</v>
      </c>
      <c r="E1574" s="5" t="n">
        <v>44608.68177083333</v>
      </c>
      <c r="F1574" t="n">
        <v>157</v>
      </c>
      <c r="G1574" t="n">
        <v>0</v>
      </c>
      <c r="H1574" t="n">
        <v>157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389120</v>
      </c>
      <c r="B1575" t="inlineStr">
        <is>
          <t>113_SEQ</t>
        </is>
      </c>
      <c r="C1575" t="n">
        <v>1568</v>
      </c>
      <c r="D1575" s="5" t="n">
        <v>44608.68177083333</v>
      </c>
      <c r="E1575" s="5" t="n">
        <v>44608.68181712963</v>
      </c>
      <c r="F1575" t="n">
        <v>171</v>
      </c>
      <c r="G1575" t="n">
        <v>0</v>
      </c>
      <c r="H1575" t="n">
        <v>171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389121</v>
      </c>
      <c r="B1576" t="inlineStr">
        <is>
          <t>113_SEQ</t>
        </is>
      </c>
      <c r="C1576" t="n">
        <v>1569</v>
      </c>
      <c r="D1576" s="5" t="n">
        <v>44608.68181712963</v>
      </c>
      <c r="E1576" s="5" t="n">
        <v>44608.681875</v>
      </c>
      <c r="F1576" t="n">
        <v>189</v>
      </c>
      <c r="G1576" t="n">
        <v>0</v>
      </c>
      <c r="H1576" t="n">
        <v>189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389122</v>
      </c>
      <c r="B1577" t="inlineStr">
        <is>
          <t>113_SEQ</t>
        </is>
      </c>
      <c r="C1577" t="n">
        <v>1570</v>
      </c>
      <c r="D1577" s="5" t="n">
        <v>44608.681875</v>
      </c>
      <c r="E1577" s="5" t="n">
        <v>44608.68192129629</v>
      </c>
      <c r="F1577" t="n">
        <v>210</v>
      </c>
      <c r="G1577" t="n">
        <v>0</v>
      </c>
      <c r="H1577" t="n">
        <v>210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389123</v>
      </c>
      <c r="B1578" t="inlineStr">
        <is>
          <t>113_SEQ</t>
        </is>
      </c>
      <c r="C1578" t="n">
        <v>1571</v>
      </c>
      <c r="D1578" s="5" t="n">
        <v>44608.68192129629</v>
      </c>
      <c r="E1578" s="5" t="n">
        <v>44608.68195601852</v>
      </c>
      <c r="F1578" t="n">
        <v>230</v>
      </c>
      <c r="G1578" t="n">
        <v>0</v>
      </c>
      <c r="H1578" t="n">
        <v>230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389124</v>
      </c>
      <c r="B1579" t="inlineStr">
        <is>
          <t>113_SEQ</t>
        </is>
      </c>
      <c r="C1579" t="n">
        <v>1572</v>
      </c>
      <c r="D1579" s="5" t="n">
        <v>44608.68195601852</v>
      </c>
      <c r="E1579" s="5" t="n">
        <v>44608.68200231482</v>
      </c>
      <c r="F1579" t="n">
        <v>253</v>
      </c>
      <c r="G1579" t="n">
        <v>0</v>
      </c>
      <c r="H1579" t="n">
        <v>253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389125</v>
      </c>
      <c r="B1580" t="inlineStr">
        <is>
          <t>113_SEQ</t>
        </is>
      </c>
      <c r="C1580" t="n">
        <v>1573</v>
      </c>
      <c r="D1580" s="5" t="n">
        <v>44608.68200231482</v>
      </c>
      <c r="E1580" s="5" t="n">
        <v>44608.68204861111</v>
      </c>
      <c r="F1580" t="n">
        <v>277</v>
      </c>
      <c r="G1580" t="n">
        <v>0</v>
      </c>
      <c r="H1580" t="n">
        <v>277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389126</v>
      </c>
      <c r="B1581" t="inlineStr">
        <is>
          <t>113_SEQ</t>
        </is>
      </c>
      <c r="C1581" t="n">
        <v>1574</v>
      </c>
      <c r="D1581" s="5" t="n">
        <v>44608.68204861111</v>
      </c>
      <c r="E1581" s="5" t="n">
        <v>44608.68209490741</v>
      </c>
      <c r="F1581" t="n">
        <v>267</v>
      </c>
      <c r="G1581" t="n">
        <v>0</v>
      </c>
      <c r="H1581" t="n">
        <v>267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389127</v>
      </c>
      <c r="B1582" t="inlineStr">
        <is>
          <t>113_SEQ</t>
        </is>
      </c>
      <c r="C1582" t="n">
        <v>1575</v>
      </c>
      <c r="D1582" s="5" t="n">
        <v>44608.68209490741</v>
      </c>
      <c r="E1582" s="5" t="n">
        <v>44608.68215277778</v>
      </c>
      <c r="F1582" t="n">
        <v>288</v>
      </c>
      <c r="G1582" t="n">
        <v>0</v>
      </c>
      <c r="H1582" t="n">
        <v>288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389128</v>
      </c>
      <c r="B1583" t="inlineStr">
        <is>
          <t>113_SEQ</t>
        </is>
      </c>
      <c r="C1583" t="n">
        <v>1576</v>
      </c>
      <c r="D1583" s="5" t="n">
        <v>44608.68215277778</v>
      </c>
      <c r="E1583" s="5" t="n">
        <v>44608.68219907407</v>
      </c>
      <c r="F1583" t="n">
        <v>305</v>
      </c>
      <c r="G1583" t="n">
        <v>0</v>
      </c>
      <c r="H1583" t="n">
        <v>305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389129</v>
      </c>
      <c r="B1584" t="inlineStr">
        <is>
          <t>113_SEQ</t>
        </is>
      </c>
      <c r="C1584" t="n">
        <v>1577</v>
      </c>
      <c r="D1584" s="5" t="n">
        <v>44608.68219907407</v>
      </c>
      <c r="E1584" s="5" t="n">
        <v>44608.68223379629</v>
      </c>
      <c r="F1584" t="n">
        <v>319</v>
      </c>
      <c r="G1584" t="n">
        <v>0</v>
      </c>
      <c r="H1584" t="n">
        <v>319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389130</v>
      </c>
      <c r="B1585" t="inlineStr">
        <is>
          <t>113_SEQ</t>
        </is>
      </c>
      <c r="C1585" t="n">
        <v>1578</v>
      </c>
      <c r="D1585" s="5" t="n">
        <v>44608.68223379629</v>
      </c>
      <c r="E1585" s="5" t="n">
        <v>44608.68228009259</v>
      </c>
      <c r="F1585" t="n">
        <v>330</v>
      </c>
      <c r="G1585" t="n">
        <v>0</v>
      </c>
      <c r="H1585" t="n">
        <v>330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389131</v>
      </c>
      <c r="B1586" t="inlineStr">
        <is>
          <t>113_SEQ</t>
        </is>
      </c>
      <c r="C1586" t="n">
        <v>1579</v>
      </c>
      <c r="D1586" s="5" t="n">
        <v>44608.68228009259</v>
      </c>
      <c r="E1586" s="5" t="n">
        <v>44608.68232638889</v>
      </c>
      <c r="F1586" t="n">
        <v>336</v>
      </c>
      <c r="G1586" t="n">
        <v>0</v>
      </c>
      <c r="H1586" t="n">
        <v>336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389132</v>
      </c>
      <c r="B1587" t="inlineStr">
        <is>
          <t>113_SEQ</t>
        </is>
      </c>
      <c r="C1587" t="n">
        <v>1580</v>
      </c>
      <c r="D1587" s="5" t="n">
        <v>44608.68232638889</v>
      </c>
      <c r="E1587" s="5" t="n">
        <v>44608.68237268519</v>
      </c>
      <c r="F1587" t="n">
        <v>338</v>
      </c>
      <c r="G1587" t="n">
        <v>0</v>
      </c>
      <c r="H1587" t="n">
        <v>338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389133</v>
      </c>
      <c r="B1588" t="inlineStr">
        <is>
          <t>113_SEQ</t>
        </is>
      </c>
      <c r="C1588" t="n">
        <v>1581</v>
      </c>
      <c r="D1588" s="5" t="n">
        <v>44608.68237268519</v>
      </c>
      <c r="E1588" s="5" t="n">
        <v>44608.68243055556</v>
      </c>
      <c r="F1588" t="n">
        <v>336</v>
      </c>
      <c r="G1588" t="n">
        <v>0</v>
      </c>
      <c r="H1588" t="n">
        <v>336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389134</v>
      </c>
      <c r="B1589" t="inlineStr">
        <is>
          <t>113_SEQ</t>
        </is>
      </c>
      <c r="C1589" t="n">
        <v>1582</v>
      </c>
      <c r="D1589" s="5" t="n">
        <v>44608.68243055556</v>
      </c>
      <c r="E1589" s="5" t="n">
        <v>44608.68246527778</v>
      </c>
      <c r="F1589" t="n">
        <v>331</v>
      </c>
      <c r="G1589" t="n">
        <v>0</v>
      </c>
      <c r="H1589" t="n">
        <v>331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389135</v>
      </c>
      <c r="B1590" t="inlineStr">
        <is>
          <t>113_SEQ</t>
        </is>
      </c>
      <c r="C1590" t="n">
        <v>1583</v>
      </c>
      <c r="D1590" s="5" t="n">
        <v>44608.68246527778</v>
      </c>
      <c r="E1590" s="5" t="n">
        <v>44608.68251157407</v>
      </c>
      <c r="F1590" t="n">
        <v>322</v>
      </c>
      <c r="G1590" t="n">
        <v>0</v>
      </c>
      <c r="H1590" t="n">
        <v>322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389136</v>
      </c>
      <c r="B1591" t="inlineStr">
        <is>
          <t>113_SEQ</t>
        </is>
      </c>
      <c r="C1591" t="n">
        <v>1584</v>
      </c>
      <c r="D1591" s="5" t="n">
        <v>44608.68251157407</v>
      </c>
      <c r="E1591" s="5" t="n">
        <v>44608.68255787037</v>
      </c>
      <c r="F1591" t="n">
        <v>310</v>
      </c>
      <c r="G1591" t="n">
        <v>0</v>
      </c>
      <c r="H1591" t="n">
        <v>310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389137</v>
      </c>
      <c r="B1592" t="inlineStr">
        <is>
          <t>113_SEQ</t>
        </is>
      </c>
      <c r="C1592" t="n">
        <v>1585</v>
      </c>
      <c r="D1592" s="5" t="n">
        <v>44608.68255787037</v>
      </c>
      <c r="E1592" s="5" t="n">
        <v>44608.68260416666</v>
      </c>
      <c r="F1592" t="n">
        <v>296</v>
      </c>
      <c r="G1592" t="n">
        <v>0</v>
      </c>
      <c r="H1592" t="n">
        <v>296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389138</v>
      </c>
      <c r="B1593" t="inlineStr">
        <is>
          <t>113_SEQ</t>
        </is>
      </c>
      <c r="C1593" t="n">
        <v>1586</v>
      </c>
      <c r="D1593" s="5" t="n">
        <v>44608.68260416666</v>
      </c>
      <c r="E1593" s="5" t="n">
        <v>44608.68266203703</v>
      </c>
      <c r="F1593" t="n">
        <v>282</v>
      </c>
      <c r="G1593" t="n">
        <v>0</v>
      </c>
      <c r="H1593" t="n">
        <v>282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389139</v>
      </c>
      <c r="B1594" t="inlineStr">
        <is>
          <t>113_SEQ</t>
        </is>
      </c>
      <c r="C1594" t="n">
        <v>1587</v>
      </c>
      <c r="D1594" s="5" t="n">
        <v>44608.68266203703</v>
      </c>
      <c r="E1594" s="5" t="n">
        <v>44608.68270833333</v>
      </c>
      <c r="F1594" t="n">
        <v>266</v>
      </c>
      <c r="G1594" t="n">
        <v>0</v>
      </c>
      <c r="H1594" t="n">
        <v>266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389140</v>
      </c>
      <c r="B1595" t="inlineStr">
        <is>
          <t>113_SEQ</t>
        </is>
      </c>
      <c r="C1595" t="n">
        <v>1588</v>
      </c>
      <c r="D1595" s="5" t="n">
        <v>44608.68270833333</v>
      </c>
      <c r="E1595" s="5" t="n">
        <v>44608.68274305556</v>
      </c>
      <c r="F1595" t="n">
        <v>281</v>
      </c>
      <c r="G1595" t="n">
        <v>0</v>
      </c>
      <c r="H1595" t="n">
        <v>281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389141</v>
      </c>
      <c r="B1596" t="inlineStr">
        <is>
          <t>113_SEQ</t>
        </is>
      </c>
      <c r="C1596" t="n">
        <v>1589</v>
      </c>
      <c r="D1596" s="5" t="n">
        <v>44608.68274305556</v>
      </c>
      <c r="E1596" s="5" t="n">
        <v>44608.68278935185</v>
      </c>
      <c r="F1596" t="n">
        <v>264</v>
      </c>
      <c r="G1596" t="n">
        <v>0</v>
      </c>
      <c r="H1596" t="n">
        <v>264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389142</v>
      </c>
      <c r="B1597" t="inlineStr">
        <is>
          <t>113_SEQ</t>
        </is>
      </c>
      <c r="C1597" t="n">
        <v>1590</v>
      </c>
      <c r="D1597" s="5" t="n">
        <v>44608.68278935185</v>
      </c>
      <c r="E1597" s="5" t="n">
        <v>44608.68283564815</v>
      </c>
      <c r="F1597" t="n">
        <v>247</v>
      </c>
      <c r="G1597" t="n">
        <v>0</v>
      </c>
      <c r="H1597" t="n">
        <v>247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389143</v>
      </c>
      <c r="B1598" t="inlineStr">
        <is>
          <t>113_SEQ</t>
        </is>
      </c>
      <c r="C1598" t="n">
        <v>1591</v>
      </c>
      <c r="D1598" s="5" t="n">
        <v>44608.68283564815</v>
      </c>
      <c r="E1598" s="5" t="n">
        <v>44608.68288194444</v>
      </c>
      <c r="F1598" t="n">
        <v>232</v>
      </c>
      <c r="G1598" t="n">
        <v>0</v>
      </c>
      <c r="H1598" t="n">
        <v>232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389144</v>
      </c>
      <c r="B1599" t="inlineStr">
        <is>
          <t>113_SEQ</t>
        </is>
      </c>
      <c r="C1599" t="n">
        <v>1592</v>
      </c>
      <c r="D1599" s="5" t="n">
        <v>44608.68288194444</v>
      </c>
      <c r="E1599" s="5" t="n">
        <v>44608.68293981482</v>
      </c>
      <c r="F1599" t="n">
        <v>217</v>
      </c>
      <c r="G1599" t="n">
        <v>0</v>
      </c>
      <c r="H1599" t="n">
        <v>217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389145</v>
      </c>
      <c r="B1600" t="inlineStr">
        <is>
          <t>113_SEQ</t>
        </is>
      </c>
      <c r="C1600" t="n">
        <v>1593</v>
      </c>
      <c r="D1600" s="5" t="n">
        <v>44608.68293981482</v>
      </c>
      <c r="E1600" s="5" t="n">
        <v>44608.68298611111</v>
      </c>
      <c r="F1600" t="n">
        <v>203</v>
      </c>
      <c r="G1600" t="n">
        <v>0</v>
      </c>
      <c r="H1600" t="n">
        <v>203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389146</v>
      </c>
      <c r="B1601" t="inlineStr">
        <is>
          <t>113_SEQ</t>
        </is>
      </c>
      <c r="C1601" t="n">
        <v>1594</v>
      </c>
      <c r="D1601" s="5" t="n">
        <v>44608.68298611111</v>
      </c>
      <c r="E1601" s="5" t="n">
        <v>44608.68302083333</v>
      </c>
      <c r="F1601" t="n">
        <v>192</v>
      </c>
      <c r="G1601" t="n">
        <v>0</v>
      </c>
      <c r="H1601" t="n">
        <v>192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389147</v>
      </c>
      <c r="B1602" t="inlineStr">
        <is>
          <t>113_SEQ</t>
        </is>
      </c>
      <c r="C1602" t="n">
        <v>1595</v>
      </c>
      <c r="D1602" s="5" t="n">
        <v>44608.68302083333</v>
      </c>
      <c r="E1602" s="5" t="n">
        <v>44608.68306712963</v>
      </c>
      <c r="F1602" t="n">
        <v>181</v>
      </c>
      <c r="G1602" t="n">
        <v>0</v>
      </c>
      <c r="H1602" t="n">
        <v>181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389148</v>
      </c>
      <c r="B1603" t="inlineStr">
        <is>
          <t>113_SEQ</t>
        </is>
      </c>
      <c r="C1603" t="n">
        <v>1596</v>
      </c>
      <c r="D1603" s="5" t="n">
        <v>44608.68306712963</v>
      </c>
      <c r="E1603" s="5" t="n">
        <v>44608.68311342593</v>
      </c>
      <c r="F1603" t="n">
        <v>171</v>
      </c>
      <c r="G1603" t="n">
        <v>0</v>
      </c>
      <c r="H1603" t="n">
        <v>171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389149</v>
      </c>
      <c r="B1604" t="inlineStr">
        <is>
          <t>113_SEQ</t>
        </is>
      </c>
      <c r="C1604" t="n">
        <v>1597</v>
      </c>
      <c r="D1604" s="5" t="n">
        <v>44608.68311342593</v>
      </c>
      <c r="E1604" s="5" t="n">
        <v>44608.68315972222</v>
      </c>
      <c r="F1604" t="n">
        <v>163</v>
      </c>
      <c r="G1604" t="n">
        <v>0</v>
      </c>
      <c r="H1604" t="n">
        <v>163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389150</v>
      </c>
      <c r="B1605" t="inlineStr">
        <is>
          <t>113_SEQ</t>
        </is>
      </c>
      <c r="C1605" t="n">
        <v>1598</v>
      </c>
      <c r="D1605" s="5" t="n">
        <v>44608.68315972222</v>
      </c>
      <c r="E1605" s="5" t="n">
        <v>44608.6832175926</v>
      </c>
      <c r="F1605" t="n">
        <v>155</v>
      </c>
      <c r="G1605" t="n">
        <v>0</v>
      </c>
      <c r="H1605" t="n">
        <v>155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389151</v>
      </c>
      <c r="B1606" t="inlineStr">
        <is>
          <t>113_SEQ</t>
        </is>
      </c>
      <c r="C1606" t="n">
        <v>1599</v>
      </c>
      <c r="D1606" s="5" t="n">
        <v>44608.6832175926</v>
      </c>
      <c r="E1606" s="5" t="n">
        <v>44608.68326388889</v>
      </c>
      <c r="F1606" t="n">
        <v>149</v>
      </c>
      <c r="G1606" t="n">
        <v>0</v>
      </c>
      <c r="H1606" t="n">
        <v>149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389152</v>
      </c>
      <c r="B1607" t="inlineStr">
        <is>
          <t>113_SEQ</t>
        </is>
      </c>
      <c r="C1607" t="n">
        <v>1600</v>
      </c>
      <c r="D1607" s="5" t="n">
        <v>44608.68326388889</v>
      </c>
      <c r="E1607" s="5" t="n">
        <v>44608.68329861111</v>
      </c>
      <c r="F1607" t="n">
        <v>144</v>
      </c>
      <c r="G1607" t="n">
        <v>0</v>
      </c>
      <c r="H1607" t="n">
        <v>144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389153</v>
      </c>
      <c r="B1608" t="inlineStr">
        <is>
          <t>113_SEQ</t>
        </is>
      </c>
      <c r="C1608" t="n">
        <v>1601</v>
      </c>
      <c r="D1608" s="5" t="n">
        <v>44608.68329861111</v>
      </c>
      <c r="E1608" s="5" t="n">
        <v>44608.6833449074</v>
      </c>
      <c r="F1608" t="n">
        <v>139</v>
      </c>
      <c r="G1608" t="n">
        <v>0</v>
      </c>
      <c r="H1608" t="n">
        <v>139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389154</v>
      </c>
      <c r="B1609" t="inlineStr">
        <is>
          <t>113_SEQ</t>
        </is>
      </c>
      <c r="C1609" t="n">
        <v>1602</v>
      </c>
      <c r="D1609" s="5" t="n">
        <v>44608.6833449074</v>
      </c>
      <c r="E1609" s="5" t="n">
        <v>44608.6833912037</v>
      </c>
      <c r="F1609" t="n">
        <v>135</v>
      </c>
      <c r="G1609" t="n">
        <v>0</v>
      </c>
      <c r="H1609" t="n">
        <v>135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389155</v>
      </c>
      <c r="B1610" t="inlineStr">
        <is>
          <t>113_SEQ</t>
        </is>
      </c>
      <c r="C1610" t="n">
        <v>1603</v>
      </c>
      <c r="D1610" s="5" t="n">
        <v>44608.6833912037</v>
      </c>
      <c r="E1610" s="5" t="n">
        <v>44608.6834375</v>
      </c>
      <c r="F1610" t="n">
        <v>132</v>
      </c>
      <c r="G1610" t="n">
        <v>0</v>
      </c>
      <c r="H1610" t="n">
        <v>132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389156</v>
      </c>
      <c r="B1611" t="inlineStr">
        <is>
          <t>113_SEQ</t>
        </is>
      </c>
      <c r="C1611" t="n">
        <v>1604</v>
      </c>
      <c r="D1611" s="5" t="n">
        <v>44608.6834375</v>
      </c>
      <c r="E1611" s="5" t="n">
        <v>44608.68349537037</v>
      </c>
      <c r="F1611" t="n">
        <v>129</v>
      </c>
      <c r="G1611" t="n">
        <v>0</v>
      </c>
      <c r="H1611" t="n">
        <v>129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389157</v>
      </c>
      <c r="B1612" t="inlineStr">
        <is>
          <t>113_SEQ</t>
        </is>
      </c>
      <c r="C1612" t="n">
        <v>1605</v>
      </c>
      <c r="D1612" s="5" t="n">
        <v>44608.68349537037</v>
      </c>
      <c r="E1612" s="5" t="n">
        <v>44608.6835300926</v>
      </c>
      <c r="F1612" t="n">
        <v>127</v>
      </c>
      <c r="G1612" t="n">
        <v>0</v>
      </c>
      <c r="H1612" t="n">
        <v>127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389158</v>
      </c>
      <c r="B1613" t="inlineStr">
        <is>
          <t>113_SEQ</t>
        </is>
      </c>
      <c r="C1613" t="n">
        <v>1606</v>
      </c>
      <c r="D1613" s="5" t="n">
        <v>44608.6835300926</v>
      </c>
      <c r="E1613" s="5" t="n">
        <v>44608.68357638889</v>
      </c>
      <c r="F1613" t="n">
        <v>125</v>
      </c>
      <c r="G1613" t="n">
        <v>0</v>
      </c>
      <c r="H1613" t="n">
        <v>125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389159</v>
      </c>
      <c r="B1614" t="inlineStr">
        <is>
          <t>113_SEQ</t>
        </is>
      </c>
      <c r="C1614" t="n">
        <v>1607</v>
      </c>
      <c r="D1614" s="5" t="n">
        <v>44608.68357638889</v>
      </c>
      <c r="E1614" s="5" t="n">
        <v>44608.68362268519</v>
      </c>
      <c r="F1614" t="n">
        <v>123</v>
      </c>
      <c r="G1614" t="n">
        <v>0</v>
      </c>
      <c r="H1614" t="n">
        <v>123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389160</v>
      </c>
      <c r="B1615" t="inlineStr">
        <is>
          <t>113_SEQ</t>
        </is>
      </c>
      <c r="C1615" t="n">
        <v>1608</v>
      </c>
      <c r="D1615" s="5" t="n">
        <v>44608.68362268519</v>
      </c>
      <c r="E1615" s="5" t="n">
        <v>44608.68368055556</v>
      </c>
      <c r="F1615" t="n">
        <v>122</v>
      </c>
      <c r="G1615" t="n">
        <v>0</v>
      </c>
      <c r="H1615" t="n">
        <v>122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389161</v>
      </c>
      <c r="B1616" t="inlineStr">
        <is>
          <t>113_SEQ</t>
        </is>
      </c>
      <c r="C1616" t="n">
        <v>1609</v>
      </c>
      <c r="D1616" s="5" t="n">
        <v>44608.68368055556</v>
      </c>
      <c r="E1616" s="5" t="n">
        <v>44608.68372685185</v>
      </c>
      <c r="F1616" t="n">
        <v>120</v>
      </c>
      <c r="G1616" t="n">
        <v>0</v>
      </c>
      <c r="H1616" t="n">
        <v>120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389162</v>
      </c>
      <c r="B1617" t="inlineStr">
        <is>
          <t>113_SEQ</t>
        </is>
      </c>
      <c r="C1617" t="n">
        <v>1610</v>
      </c>
      <c r="D1617" s="5" t="n">
        <v>44608.68372685185</v>
      </c>
      <c r="E1617" s="5" t="n">
        <v>44608.68377314815</v>
      </c>
      <c r="F1617" t="n">
        <v>119</v>
      </c>
      <c r="G1617" t="n">
        <v>0</v>
      </c>
      <c r="H1617" t="n">
        <v>119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389163</v>
      </c>
      <c r="B1618" t="inlineStr">
        <is>
          <t>113_SEQ</t>
        </is>
      </c>
      <c r="C1618" t="n">
        <v>1611</v>
      </c>
      <c r="D1618" s="5" t="n">
        <v>44608.68377314815</v>
      </c>
      <c r="E1618" s="5" t="n">
        <v>44608.68381944444</v>
      </c>
      <c r="F1618" t="n">
        <v>118</v>
      </c>
      <c r="G1618" t="n">
        <v>0</v>
      </c>
      <c r="H1618" t="n">
        <v>118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389164</v>
      </c>
      <c r="B1619" t="inlineStr">
        <is>
          <t>113_SEQ</t>
        </is>
      </c>
      <c r="C1619" t="n">
        <v>1612</v>
      </c>
      <c r="D1619" s="5" t="n">
        <v>44608.68381944444</v>
      </c>
      <c r="E1619" s="5" t="n">
        <v>44608.68386574074</v>
      </c>
      <c r="F1619" t="n">
        <v>117</v>
      </c>
      <c r="G1619" t="n">
        <v>0</v>
      </c>
      <c r="H1619" t="n">
        <v>117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389165</v>
      </c>
      <c r="B1620" t="inlineStr">
        <is>
          <t>113_SEQ</t>
        </is>
      </c>
      <c r="C1620" t="n">
        <v>1613</v>
      </c>
      <c r="D1620" s="5" t="n">
        <v>44608.68386574074</v>
      </c>
      <c r="E1620" s="5" t="n">
        <v>44608.68391203704</v>
      </c>
      <c r="F1620" t="n">
        <v>117</v>
      </c>
      <c r="G1620" t="n">
        <v>0</v>
      </c>
      <c r="H1620" t="n">
        <v>117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389166</v>
      </c>
      <c r="B1621" t="inlineStr">
        <is>
          <t>113_SEQ</t>
        </is>
      </c>
      <c r="C1621" t="n">
        <v>1614</v>
      </c>
      <c r="D1621" s="5" t="n">
        <v>44608.68391203704</v>
      </c>
      <c r="E1621" s="5" t="n">
        <v>44608.68395833333</v>
      </c>
      <c r="F1621" t="n">
        <v>116</v>
      </c>
      <c r="G1621" t="n">
        <v>0</v>
      </c>
      <c r="H1621" t="n">
        <v>116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389167</v>
      </c>
      <c r="B1622" t="inlineStr">
        <is>
          <t>113_SEQ</t>
        </is>
      </c>
      <c r="C1622" t="n">
        <v>1615</v>
      </c>
      <c r="D1622" s="5" t="n">
        <v>44608.68395833333</v>
      </c>
      <c r="E1622" s="5" t="n">
        <v>44608.68400462963</v>
      </c>
      <c r="F1622" t="n">
        <v>116</v>
      </c>
      <c r="G1622" t="n">
        <v>0</v>
      </c>
      <c r="H1622" t="n">
        <v>116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389168</v>
      </c>
      <c r="B1623" t="inlineStr">
        <is>
          <t>113_SEQ</t>
        </is>
      </c>
      <c r="C1623" t="n">
        <v>1616</v>
      </c>
      <c r="D1623" s="5" t="n">
        <v>44608.68400462963</v>
      </c>
      <c r="E1623" s="5" t="n">
        <v>44608.68405092593</v>
      </c>
      <c r="F1623" t="n">
        <v>115</v>
      </c>
      <c r="G1623" t="n">
        <v>0</v>
      </c>
      <c r="H1623" t="n">
        <v>115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389169</v>
      </c>
      <c r="B1624" t="inlineStr">
        <is>
          <t>113_SEQ</t>
        </is>
      </c>
      <c r="C1624" t="n">
        <v>1617</v>
      </c>
      <c r="D1624" s="5" t="n">
        <v>44608.68405092593</v>
      </c>
      <c r="E1624" s="5" t="n">
        <v>44608.68409722222</v>
      </c>
      <c r="F1624" t="n">
        <v>114</v>
      </c>
      <c r="G1624" t="n">
        <v>0</v>
      </c>
      <c r="H1624" t="n">
        <v>114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389170</v>
      </c>
      <c r="B1625" t="inlineStr">
        <is>
          <t>113_SEQ</t>
        </is>
      </c>
      <c r="C1625" t="n">
        <v>1618</v>
      </c>
      <c r="D1625" s="5" t="n">
        <v>44608.68409722222</v>
      </c>
      <c r="E1625" s="5" t="n">
        <v>44608.68414351852</v>
      </c>
      <c r="F1625" t="n">
        <v>114</v>
      </c>
      <c r="G1625" t="n">
        <v>0</v>
      </c>
      <c r="H1625" t="n">
        <v>114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389171</v>
      </c>
      <c r="B1626" t="inlineStr">
        <is>
          <t>113_SEQ</t>
        </is>
      </c>
      <c r="C1626" t="n">
        <v>1619</v>
      </c>
      <c r="D1626" s="5" t="n">
        <v>44608.68414351852</v>
      </c>
      <c r="E1626" s="5" t="n">
        <v>44608.68418981481</v>
      </c>
      <c r="F1626" t="n">
        <v>114</v>
      </c>
      <c r="G1626" t="n">
        <v>0</v>
      </c>
      <c r="H1626" t="n">
        <v>114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389172</v>
      </c>
      <c r="B1627" t="inlineStr">
        <is>
          <t>113_SEQ</t>
        </is>
      </c>
      <c r="C1627" t="n">
        <v>1620</v>
      </c>
      <c r="D1627" s="5" t="n">
        <v>44608.68418981481</v>
      </c>
      <c r="E1627" s="5" t="n">
        <v>44608.68423611111</v>
      </c>
      <c r="F1627" t="n">
        <v>113</v>
      </c>
      <c r="G1627" t="n">
        <v>0</v>
      </c>
      <c r="H1627" t="n">
        <v>113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389173</v>
      </c>
      <c r="B1628" t="inlineStr">
        <is>
          <t>113_SEQ</t>
        </is>
      </c>
      <c r="C1628" t="n">
        <v>1621</v>
      </c>
      <c r="D1628" s="5" t="n">
        <v>44608.68423611111</v>
      </c>
      <c r="E1628" s="5" t="n">
        <v>44608.6842824074</v>
      </c>
      <c r="F1628" t="n">
        <v>113</v>
      </c>
      <c r="G1628" t="n">
        <v>0</v>
      </c>
      <c r="H1628" t="n">
        <v>113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389174</v>
      </c>
      <c r="B1629" t="inlineStr">
        <is>
          <t>113_SEQ</t>
        </is>
      </c>
      <c r="C1629" t="n">
        <v>1622</v>
      </c>
      <c r="D1629" s="5" t="n">
        <v>44608.6842824074</v>
      </c>
      <c r="E1629" s="5" t="n">
        <v>44608.6843287037</v>
      </c>
      <c r="F1629" t="n">
        <v>113</v>
      </c>
      <c r="G1629" t="n">
        <v>0</v>
      </c>
      <c r="H1629" t="n">
        <v>113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389175</v>
      </c>
      <c r="B1630" t="inlineStr">
        <is>
          <t>113_SEQ</t>
        </is>
      </c>
      <c r="C1630" t="n">
        <v>1623</v>
      </c>
      <c r="D1630" s="5" t="n">
        <v>44608.6843287037</v>
      </c>
      <c r="E1630" s="5" t="n">
        <v>44608.684375</v>
      </c>
      <c r="F1630" t="n">
        <v>112</v>
      </c>
      <c r="G1630" t="n">
        <v>0</v>
      </c>
      <c r="H1630" t="n">
        <v>112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389176</v>
      </c>
      <c r="B1631" t="inlineStr">
        <is>
          <t>113_SEQ</t>
        </is>
      </c>
      <c r="C1631" t="n">
        <v>1624</v>
      </c>
      <c r="D1631" s="5" t="n">
        <v>44608.684375</v>
      </c>
      <c r="E1631" s="5" t="n">
        <v>44608.6844212963</v>
      </c>
      <c r="F1631" t="n">
        <v>112</v>
      </c>
      <c r="G1631" t="n">
        <v>0</v>
      </c>
      <c r="H1631" t="n">
        <v>112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389177</v>
      </c>
      <c r="B1632" t="inlineStr">
        <is>
          <t>113_SEQ</t>
        </is>
      </c>
      <c r="C1632" t="n">
        <v>1625</v>
      </c>
      <c r="D1632" s="5" t="n">
        <v>44608.6844212963</v>
      </c>
      <c r="E1632" s="5" t="n">
        <v>44608.68446759259</v>
      </c>
      <c r="F1632" t="n">
        <v>112</v>
      </c>
      <c r="G1632" t="n">
        <v>0</v>
      </c>
      <c r="H1632" t="n">
        <v>112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389178</v>
      </c>
      <c r="B1633" t="inlineStr">
        <is>
          <t>113_SEQ</t>
        </is>
      </c>
      <c r="C1633" t="n">
        <v>1626</v>
      </c>
      <c r="D1633" s="5" t="n">
        <v>44608.68446759259</v>
      </c>
      <c r="E1633" s="5" t="n">
        <v>44608.68451388889</v>
      </c>
      <c r="F1633" t="n">
        <v>111</v>
      </c>
      <c r="G1633" t="n">
        <v>0</v>
      </c>
      <c r="H1633" t="n">
        <v>111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389179</v>
      </c>
      <c r="B1634" t="inlineStr">
        <is>
          <t>113_SEQ</t>
        </is>
      </c>
      <c r="C1634" t="n">
        <v>1627</v>
      </c>
      <c r="D1634" s="5" t="n">
        <v>44608.68451388889</v>
      </c>
      <c r="E1634" s="5" t="n">
        <v>44608.68456018518</v>
      </c>
      <c r="F1634" t="n">
        <v>111</v>
      </c>
      <c r="G1634" t="n">
        <v>0</v>
      </c>
      <c r="H1634" t="n">
        <v>111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389180</v>
      </c>
      <c r="B1635" t="inlineStr">
        <is>
          <t>113_SEQ</t>
        </is>
      </c>
      <c r="C1635" t="n">
        <v>1628</v>
      </c>
      <c r="D1635" s="5" t="n">
        <v>44608.68456018518</v>
      </c>
      <c r="E1635" s="5" t="n">
        <v>44608.68460648148</v>
      </c>
      <c r="F1635" t="n">
        <v>111</v>
      </c>
      <c r="G1635" t="n">
        <v>0</v>
      </c>
      <c r="H1635" t="n">
        <v>111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389181</v>
      </c>
      <c r="B1636" t="inlineStr">
        <is>
          <t>113_SEQ</t>
        </is>
      </c>
      <c r="C1636" t="n">
        <v>1629</v>
      </c>
      <c r="D1636" s="5" t="n">
        <v>44608.68460648148</v>
      </c>
      <c r="E1636" s="5" t="n">
        <v>44608.68465277777</v>
      </c>
      <c r="F1636" t="n">
        <v>110</v>
      </c>
      <c r="G1636" t="n">
        <v>0</v>
      </c>
      <c r="H1636" t="n">
        <v>110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389182</v>
      </c>
      <c r="B1637" t="inlineStr">
        <is>
          <t>113_SEQ</t>
        </is>
      </c>
      <c r="C1637" t="n">
        <v>1630</v>
      </c>
      <c r="D1637" s="5" t="n">
        <v>44608.68465277777</v>
      </c>
      <c r="E1637" s="5" t="n">
        <v>44608.68469907407</v>
      </c>
      <c r="F1637" t="n">
        <v>110</v>
      </c>
      <c r="G1637" t="n">
        <v>0</v>
      </c>
      <c r="H1637" t="n">
        <v>110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389183</v>
      </c>
      <c r="B1638" t="inlineStr">
        <is>
          <t>113_SEQ</t>
        </is>
      </c>
      <c r="C1638" t="n">
        <v>1631</v>
      </c>
      <c r="D1638" s="5" t="n">
        <v>44608.68469907407</v>
      </c>
      <c r="E1638" s="5" t="n">
        <v>44608.68474537037</v>
      </c>
      <c r="F1638" t="n">
        <v>110</v>
      </c>
      <c r="G1638" t="n">
        <v>0</v>
      </c>
      <c r="H1638" t="n">
        <v>110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389184</v>
      </c>
      <c r="B1639" t="inlineStr">
        <is>
          <t>113_SEQ</t>
        </is>
      </c>
      <c r="C1639" t="n">
        <v>1632</v>
      </c>
      <c r="D1639" s="5" t="n">
        <v>44608.68474537037</v>
      </c>
      <c r="E1639" s="5" t="n">
        <v>44608.68479166667</v>
      </c>
      <c r="F1639" t="n">
        <v>110</v>
      </c>
      <c r="G1639" t="n">
        <v>0</v>
      </c>
      <c r="H1639" t="n">
        <v>110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389185</v>
      </c>
      <c r="B1640" t="inlineStr">
        <is>
          <t>113_SEQ</t>
        </is>
      </c>
      <c r="C1640" t="n">
        <v>1633</v>
      </c>
      <c r="D1640" s="5" t="n">
        <v>44608.68479166667</v>
      </c>
      <c r="E1640" s="5" t="n">
        <v>44608.68483796297</v>
      </c>
      <c r="F1640" t="n">
        <v>110</v>
      </c>
      <c r="G1640" t="n">
        <v>0</v>
      </c>
      <c r="H1640" t="n">
        <v>110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389186</v>
      </c>
      <c r="B1641" t="inlineStr">
        <is>
          <t>113_SEQ</t>
        </is>
      </c>
      <c r="C1641" t="n">
        <v>1634</v>
      </c>
      <c r="D1641" s="5" t="n">
        <v>44608.68483796297</v>
      </c>
      <c r="E1641" s="5" t="n">
        <v>44608.68488425926</v>
      </c>
      <c r="F1641" t="n">
        <v>110</v>
      </c>
      <c r="G1641" t="n">
        <v>0</v>
      </c>
      <c r="H1641" t="n">
        <v>110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389187</v>
      </c>
      <c r="B1642" t="inlineStr">
        <is>
          <t>113_SEQ</t>
        </is>
      </c>
      <c r="C1642" t="n">
        <v>1635</v>
      </c>
      <c r="D1642" s="5" t="n">
        <v>44608.68488425926</v>
      </c>
      <c r="E1642" s="5" t="n">
        <v>44608.68493055556</v>
      </c>
      <c r="F1642" t="n">
        <v>110</v>
      </c>
      <c r="G1642" t="n">
        <v>0</v>
      </c>
      <c r="H1642" t="n">
        <v>110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389188</v>
      </c>
      <c r="B1643" t="inlineStr">
        <is>
          <t>113_SEQ</t>
        </is>
      </c>
      <c r="C1643" t="n">
        <v>1636</v>
      </c>
      <c r="D1643" s="5" t="n">
        <v>44608.68493055556</v>
      </c>
      <c r="E1643" s="5" t="n">
        <v>44608.68497685185</v>
      </c>
      <c r="F1643" t="n">
        <v>110</v>
      </c>
      <c r="G1643" t="n">
        <v>0</v>
      </c>
      <c r="H1643" t="n">
        <v>110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389189</v>
      </c>
      <c r="B1644" t="inlineStr">
        <is>
          <t>113_SEQ</t>
        </is>
      </c>
      <c r="C1644" t="n">
        <v>1637</v>
      </c>
      <c r="D1644" s="5" t="n">
        <v>44608.68497685185</v>
      </c>
      <c r="E1644" s="5" t="n">
        <v>44608.68502314815</v>
      </c>
      <c r="F1644" t="n">
        <v>110</v>
      </c>
      <c r="G1644" t="n">
        <v>0</v>
      </c>
      <c r="H1644" t="n">
        <v>110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389190</v>
      </c>
      <c r="B1645" t="inlineStr">
        <is>
          <t>113_SEQ</t>
        </is>
      </c>
      <c r="C1645" t="n">
        <v>1638</v>
      </c>
      <c r="D1645" s="5" t="n">
        <v>44608.68502314815</v>
      </c>
      <c r="E1645" s="5" t="n">
        <v>44608.68506944444</v>
      </c>
      <c r="F1645" t="n">
        <v>110</v>
      </c>
      <c r="G1645" t="n">
        <v>0</v>
      </c>
      <c r="H1645" t="n">
        <v>110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389191</v>
      </c>
      <c r="B1646" t="inlineStr">
        <is>
          <t>113_SEQ</t>
        </is>
      </c>
      <c r="C1646" t="n">
        <v>1639</v>
      </c>
      <c r="D1646" s="5" t="n">
        <v>44608.68506944444</v>
      </c>
      <c r="E1646" s="5" t="n">
        <v>44608.68511574074</v>
      </c>
      <c r="F1646" t="n">
        <v>110</v>
      </c>
      <c r="G1646" t="n">
        <v>0</v>
      </c>
      <c r="H1646" t="n">
        <v>110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389192</v>
      </c>
      <c r="B1647" t="inlineStr">
        <is>
          <t>113_SEQ</t>
        </is>
      </c>
      <c r="C1647" t="n">
        <v>1640</v>
      </c>
      <c r="D1647" s="5" t="n">
        <v>44608.68511574074</v>
      </c>
      <c r="E1647" s="5" t="n">
        <v>44608.68516203704</v>
      </c>
      <c r="F1647" t="n">
        <v>110</v>
      </c>
      <c r="G1647" t="n">
        <v>0</v>
      </c>
      <c r="H1647" t="n">
        <v>110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389193</v>
      </c>
      <c r="B1648" t="inlineStr">
        <is>
          <t>113_SEQ</t>
        </is>
      </c>
      <c r="C1648" t="n">
        <v>1641</v>
      </c>
      <c r="D1648" s="5" t="n">
        <v>44608.68516203704</v>
      </c>
      <c r="E1648" s="5" t="n">
        <v>44608.68520833334</v>
      </c>
      <c r="F1648" t="n">
        <v>109</v>
      </c>
      <c r="G1648" t="n">
        <v>0</v>
      </c>
      <c r="H1648" t="n">
        <v>109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389194</v>
      </c>
      <c r="B1649" t="inlineStr">
        <is>
          <t>113_SEQ</t>
        </is>
      </c>
      <c r="C1649" t="n">
        <v>1642</v>
      </c>
      <c r="D1649" s="5" t="n">
        <v>44608.68520833334</v>
      </c>
      <c r="E1649" s="5" t="n">
        <v>44608.68525462963</v>
      </c>
      <c r="F1649" t="n">
        <v>109</v>
      </c>
      <c r="G1649" t="n">
        <v>0</v>
      </c>
      <c r="H1649" t="n">
        <v>109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389195</v>
      </c>
      <c r="B1650" t="inlineStr">
        <is>
          <t>113_SEQ</t>
        </is>
      </c>
      <c r="C1650" t="n">
        <v>1643</v>
      </c>
      <c r="D1650" s="5" t="n">
        <v>44608.68525462963</v>
      </c>
      <c r="E1650" s="5" t="n">
        <v>44608.68530092593</v>
      </c>
      <c r="F1650" t="n">
        <v>109</v>
      </c>
      <c r="G1650" t="n">
        <v>0</v>
      </c>
      <c r="H1650" t="n">
        <v>109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389196</v>
      </c>
      <c r="B1651" t="inlineStr">
        <is>
          <t>113_SEQ</t>
        </is>
      </c>
      <c r="C1651" t="n">
        <v>1644</v>
      </c>
      <c r="D1651" s="5" t="n">
        <v>44608.68530092593</v>
      </c>
      <c r="E1651" s="5" t="n">
        <v>44608.68534722222</v>
      </c>
      <c r="F1651" t="n">
        <v>109</v>
      </c>
      <c r="G1651" t="n">
        <v>0</v>
      </c>
      <c r="H1651" t="n">
        <v>109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389197</v>
      </c>
      <c r="B1652" t="inlineStr">
        <is>
          <t>113_SEQ</t>
        </is>
      </c>
      <c r="C1652" t="n">
        <v>1645</v>
      </c>
      <c r="D1652" s="5" t="n">
        <v>44608.68534722222</v>
      </c>
      <c r="E1652" s="5" t="n">
        <v>44608.68539351852</v>
      </c>
      <c r="F1652" t="n">
        <v>109</v>
      </c>
      <c r="G1652" t="n">
        <v>0</v>
      </c>
      <c r="H1652" t="n">
        <v>109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389198</v>
      </c>
      <c r="B1653" t="inlineStr">
        <is>
          <t>113_SEQ</t>
        </is>
      </c>
      <c r="C1653" t="n">
        <v>1646</v>
      </c>
      <c r="D1653" s="5" t="n">
        <v>44608.68539351852</v>
      </c>
      <c r="E1653" s="5" t="n">
        <v>44608.68543981481</v>
      </c>
      <c r="F1653" t="n">
        <v>108</v>
      </c>
      <c r="G1653" t="n">
        <v>0</v>
      </c>
      <c r="H1653" t="n">
        <v>108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389199</v>
      </c>
      <c r="B1654" t="inlineStr">
        <is>
          <t>113_SEQ</t>
        </is>
      </c>
      <c r="C1654" t="n">
        <v>1647</v>
      </c>
      <c r="D1654" s="5" t="n">
        <v>44608.68543981481</v>
      </c>
      <c r="E1654" s="5" t="n">
        <v>44608.68548611111</v>
      </c>
      <c r="F1654" t="n">
        <v>108</v>
      </c>
      <c r="G1654" t="n">
        <v>0</v>
      </c>
      <c r="H1654" t="n">
        <v>108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389200</v>
      </c>
      <c r="B1655" t="inlineStr">
        <is>
          <t>113_SEQ</t>
        </is>
      </c>
      <c r="C1655" t="n">
        <v>1648</v>
      </c>
      <c r="D1655" s="5" t="n">
        <v>44608.68548611111</v>
      </c>
      <c r="E1655" s="5" t="n">
        <v>44608.68553240741</v>
      </c>
      <c r="F1655" t="n">
        <v>108</v>
      </c>
      <c r="G1655" t="n">
        <v>0</v>
      </c>
      <c r="H1655" t="n">
        <v>108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389201</v>
      </c>
      <c r="B1656" t="inlineStr">
        <is>
          <t>113_SEQ</t>
        </is>
      </c>
      <c r="C1656" t="n">
        <v>1649</v>
      </c>
      <c r="D1656" s="5" t="n">
        <v>44608.68553240741</v>
      </c>
      <c r="E1656" s="5" t="n">
        <v>44608.68557870371</v>
      </c>
      <c r="F1656" t="n">
        <v>108</v>
      </c>
      <c r="G1656" t="n">
        <v>0</v>
      </c>
      <c r="H1656" t="n">
        <v>108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389202</v>
      </c>
      <c r="B1657" t="inlineStr">
        <is>
          <t>113_SEQ</t>
        </is>
      </c>
      <c r="C1657" t="n">
        <v>1650</v>
      </c>
      <c r="D1657" s="5" t="n">
        <v>44608.68557870371</v>
      </c>
      <c r="E1657" s="5" t="n">
        <v>44608.685625</v>
      </c>
      <c r="F1657" t="n">
        <v>108</v>
      </c>
      <c r="G1657" t="n">
        <v>0</v>
      </c>
      <c r="H1657" t="n">
        <v>108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389203</v>
      </c>
      <c r="B1658" t="inlineStr">
        <is>
          <t>113_SEQ</t>
        </is>
      </c>
      <c r="C1658" t="n">
        <v>1651</v>
      </c>
      <c r="D1658" s="5" t="n">
        <v>44608.685625</v>
      </c>
      <c r="E1658" s="5" t="n">
        <v>44608.6856712963</v>
      </c>
      <c r="F1658" t="n">
        <v>108</v>
      </c>
      <c r="G1658" t="n">
        <v>0</v>
      </c>
      <c r="H1658" t="n">
        <v>108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389204</v>
      </c>
      <c r="B1659" t="inlineStr">
        <is>
          <t>113_SEQ</t>
        </is>
      </c>
      <c r="C1659" t="n">
        <v>1652</v>
      </c>
      <c r="D1659" s="5" t="n">
        <v>44608.6856712963</v>
      </c>
      <c r="E1659" s="5" t="n">
        <v>44608.68571759259</v>
      </c>
      <c r="F1659" t="n">
        <v>108</v>
      </c>
      <c r="G1659" t="n">
        <v>0</v>
      </c>
      <c r="H1659" t="n">
        <v>108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389205</v>
      </c>
      <c r="B1660" t="inlineStr">
        <is>
          <t>113_SEQ</t>
        </is>
      </c>
      <c r="C1660" t="n">
        <v>1653</v>
      </c>
      <c r="D1660" s="5" t="n">
        <v>44608.68571759259</v>
      </c>
      <c r="E1660" s="5" t="n">
        <v>44608.68576388889</v>
      </c>
      <c r="F1660" t="n">
        <v>108</v>
      </c>
      <c r="G1660" t="n">
        <v>0</v>
      </c>
      <c r="H1660" t="n">
        <v>108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389206</v>
      </c>
      <c r="B1661" t="inlineStr">
        <is>
          <t>113_SEQ</t>
        </is>
      </c>
      <c r="C1661" t="n">
        <v>1654</v>
      </c>
      <c r="D1661" s="5" t="n">
        <v>44608.68576388889</v>
      </c>
      <c r="E1661" s="5" t="n">
        <v>44608.68581018518</v>
      </c>
      <c r="F1661" t="n">
        <v>108</v>
      </c>
      <c r="G1661" t="n">
        <v>0</v>
      </c>
      <c r="H1661" t="n">
        <v>108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389207</v>
      </c>
      <c r="B1662" t="inlineStr">
        <is>
          <t>113_SEQ</t>
        </is>
      </c>
      <c r="C1662" t="n">
        <v>1655</v>
      </c>
      <c r="D1662" s="5" t="n">
        <v>44608.68581018518</v>
      </c>
      <c r="E1662" s="5" t="n">
        <v>44608.68585648148</v>
      </c>
      <c r="F1662" t="n">
        <v>107</v>
      </c>
      <c r="G1662" t="n">
        <v>0</v>
      </c>
      <c r="H1662" t="n">
        <v>107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389208</v>
      </c>
      <c r="B1663" t="inlineStr">
        <is>
          <t>113_SEQ</t>
        </is>
      </c>
      <c r="C1663" t="n">
        <v>1656</v>
      </c>
      <c r="D1663" s="5" t="n">
        <v>44608.68585648148</v>
      </c>
      <c r="E1663" s="5" t="n">
        <v>44608.68590277778</v>
      </c>
      <c r="F1663" t="n">
        <v>107</v>
      </c>
      <c r="G1663" t="n">
        <v>0</v>
      </c>
      <c r="H1663" t="n">
        <v>107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389209</v>
      </c>
      <c r="B1664" t="inlineStr">
        <is>
          <t>113_SEQ</t>
        </is>
      </c>
      <c r="C1664" t="n">
        <v>1657</v>
      </c>
      <c r="D1664" s="5" t="n">
        <v>44608.68590277778</v>
      </c>
      <c r="E1664" s="5" t="n">
        <v>44608.68594907408</v>
      </c>
      <c r="F1664" t="n">
        <v>107</v>
      </c>
      <c r="G1664" t="n">
        <v>0</v>
      </c>
      <c r="H1664" t="n">
        <v>107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389210</v>
      </c>
      <c r="B1665" t="inlineStr">
        <is>
          <t>113_SEQ</t>
        </is>
      </c>
      <c r="C1665" t="n">
        <v>1658</v>
      </c>
      <c r="D1665" s="5" t="n">
        <v>44608.68594907408</v>
      </c>
      <c r="E1665" s="5" t="n">
        <v>44608.68599537037</v>
      </c>
      <c r="F1665" t="n">
        <v>106</v>
      </c>
      <c r="G1665" t="n">
        <v>0</v>
      </c>
      <c r="H1665" t="n">
        <v>106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389211</v>
      </c>
      <c r="B1666" t="inlineStr">
        <is>
          <t>113_SEQ</t>
        </is>
      </c>
      <c r="C1666" t="n">
        <v>1659</v>
      </c>
      <c r="D1666" s="5" t="n">
        <v>44608.68599537037</v>
      </c>
      <c r="E1666" s="5" t="n">
        <v>44608.68604166667</v>
      </c>
      <c r="F1666" t="n">
        <v>106</v>
      </c>
      <c r="G1666" t="n">
        <v>0</v>
      </c>
      <c r="H1666" t="n">
        <v>106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389212</v>
      </c>
      <c r="B1667" t="inlineStr">
        <is>
          <t>113_SEQ</t>
        </is>
      </c>
      <c r="C1667" t="n">
        <v>1660</v>
      </c>
      <c r="D1667" s="5" t="n">
        <v>44608.68604166667</v>
      </c>
      <c r="E1667" s="5" t="n">
        <v>44608.68608796296</v>
      </c>
      <c r="F1667" t="n">
        <v>106</v>
      </c>
      <c r="G1667" t="n">
        <v>0</v>
      </c>
      <c r="H1667" t="n">
        <v>106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389213</v>
      </c>
      <c r="B1668" t="inlineStr">
        <is>
          <t>113_SEQ</t>
        </is>
      </c>
      <c r="C1668" t="n">
        <v>1661</v>
      </c>
      <c r="D1668" s="5" t="n">
        <v>44608.68608796296</v>
      </c>
      <c r="E1668" s="5" t="n">
        <v>44608.68613425926</v>
      </c>
      <c r="F1668" t="n">
        <v>106</v>
      </c>
      <c r="G1668" t="n">
        <v>0</v>
      </c>
      <c r="H1668" t="n">
        <v>106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389214</v>
      </c>
      <c r="B1669" t="inlineStr">
        <is>
          <t>113_SEQ</t>
        </is>
      </c>
      <c r="C1669" t="n">
        <v>1662</v>
      </c>
      <c r="D1669" s="5" t="n">
        <v>44608.68613425926</v>
      </c>
      <c r="E1669" s="5" t="n">
        <v>44608.68618055555</v>
      </c>
      <c r="F1669" t="n">
        <v>106</v>
      </c>
      <c r="G1669" t="n">
        <v>0</v>
      </c>
      <c r="H1669" t="n">
        <v>106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389215</v>
      </c>
      <c r="B1670" t="inlineStr">
        <is>
          <t>113_SEQ</t>
        </is>
      </c>
      <c r="C1670" t="n">
        <v>1663</v>
      </c>
      <c r="D1670" s="5" t="n">
        <v>44608.68618055555</v>
      </c>
      <c r="E1670" s="5" t="n">
        <v>44608.68622685185</v>
      </c>
      <c r="F1670" t="n">
        <v>106</v>
      </c>
      <c r="G1670" t="n">
        <v>0</v>
      </c>
      <c r="H1670" t="n">
        <v>106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389216</v>
      </c>
      <c r="B1671" t="inlineStr">
        <is>
          <t>113_SEQ</t>
        </is>
      </c>
      <c r="C1671" t="n">
        <v>1664</v>
      </c>
      <c r="D1671" s="5" t="n">
        <v>44608.68622685185</v>
      </c>
      <c r="E1671" s="5" t="n">
        <v>44608.68627314815</v>
      </c>
      <c r="F1671" t="n">
        <v>107</v>
      </c>
      <c r="G1671" t="n">
        <v>0</v>
      </c>
      <c r="H1671" t="n">
        <v>107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389217</v>
      </c>
      <c r="B1672" t="inlineStr">
        <is>
          <t>113_SEQ</t>
        </is>
      </c>
      <c r="C1672" t="n">
        <v>1665</v>
      </c>
      <c r="D1672" s="5" t="n">
        <v>44608.68627314815</v>
      </c>
      <c r="E1672" s="5" t="n">
        <v>44608.68631944444</v>
      </c>
      <c r="F1672" t="n">
        <v>107</v>
      </c>
      <c r="G1672" t="n">
        <v>0</v>
      </c>
      <c r="H1672" t="n">
        <v>107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389218</v>
      </c>
      <c r="B1673" t="inlineStr">
        <is>
          <t>113_SEQ</t>
        </is>
      </c>
      <c r="C1673" t="n">
        <v>1666</v>
      </c>
      <c r="D1673" s="5" t="n">
        <v>44608.68631944444</v>
      </c>
      <c r="E1673" s="5" t="n">
        <v>44608.68636574074</v>
      </c>
      <c r="F1673" t="n">
        <v>107</v>
      </c>
      <c r="G1673" t="n">
        <v>0</v>
      </c>
      <c r="H1673" t="n">
        <v>107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389219</v>
      </c>
      <c r="B1674" t="inlineStr">
        <is>
          <t>113_SEQ</t>
        </is>
      </c>
      <c r="C1674" t="n">
        <v>1667</v>
      </c>
      <c r="D1674" s="5" t="n">
        <v>44608.68636574074</v>
      </c>
      <c r="E1674" s="5" t="n">
        <v>44608.68641203704</v>
      </c>
      <c r="F1674" t="n">
        <v>108</v>
      </c>
      <c r="G1674" t="n">
        <v>0</v>
      </c>
      <c r="H1674" t="n">
        <v>108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389220</v>
      </c>
      <c r="B1675" t="inlineStr">
        <is>
          <t>113_SEQ</t>
        </is>
      </c>
      <c r="C1675" t="n">
        <v>1668</v>
      </c>
      <c r="D1675" s="5" t="n">
        <v>44608.68641203704</v>
      </c>
      <c r="E1675" s="5" t="n">
        <v>44608.68645833333</v>
      </c>
      <c r="F1675" t="n">
        <v>108</v>
      </c>
      <c r="G1675" t="n">
        <v>0</v>
      </c>
      <c r="H1675" t="n">
        <v>108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389221</v>
      </c>
      <c r="B1676" t="inlineStr">
        <is>
          <t>113_SEQ</t>
        </is>
      </c>
      <c r="C1676" t="n">
        <v>1669</v>
      </c>
      <c r="D1676" s="5" t="n">
        <v>44608.68645833333</v>
      </c>
      <c r="E1676" s="5" t="n">
        <v>44608.68650462963</v>
      </c>
      <c r="F1676" t="n">
        <v>108</v>
      </c>
      <c r="G1676" t="n">
        <v>0</v>
      </c>
      <c r="H1676" t="n">
        <v>108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389222</v>
      </c>
      <c r="B1677" t="inlineStr">
        <is>
          <t>113_SEQ</t>
        </is>
      </c>
      <c r="C1677" t="n">
        <v>1670</v>
      </c>
      <c r="D1677" s="5" t="n">
        <v>44608.68650462963</v>
      </c>
      <c r="E1677" s="5" t="n">
        <v>44608.68655092592</v>
      </c>
      <c r="F1677" t="n">
        <v>108</v>
      </c>
      <c r="G1677" t="n">
        <v>0</v>
      </c>
      <c r="H1677" t="n">
        <v>108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389223</v>
      </c>
      <c r="B1678" t="inlineStr">
        <is>
          <t>113_SEQ</t>
        </is>
      </c>
      <c r="C1678" t="n">
        <v>1671</v>
      </c>
      <c r="D1678" s="5" t="n">
        <v>44608.68655092592</v>
      </c>
      <c r="E1678" s="5" t="n">
        <v>44608.68659722222</v>
      </c>
      <c r="F1678" t="n">
        <v>108</v>
      </c>
      <c r="G1678" t="n">
        <v>0</v>
      </c>
      <c r="H1678" t="n">
        <v>108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389224</v>
      </c>
      <c r="B1679" t="inlineStr">
        <is>
          <t>113_SEQ</t>
        </is>
      </c>
      <c r="C1679" t="n">
        <v>1672</v>
      </c>
      <c r="D1679" s="5" t="n">
        <v>44608.68659722222</v>
      </c>
      <c r="E1679" s="5" t="n">
        <v>44608.68664351852</v>
      </c>
      <c r="F1679" t="n">
        <v>108</v>
      </c>
      <c r="G1679" t="n">
        <v>0</v>
      </c>
      <c r="H1679" t="n">
        <v>108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389225</v>
      </c>
      <c r="B1680" t="inlineStr">
        <is>
          <t>113_SEQ</t>
        </is>
      </c>
      <c r="C1680" t="n">
        <v>1673</v>
      </c>
      <c r="D1680" s="5" t="n">
        <v>44608.68664351852</v>
      </c>
      <c r="E1680" s="5" t="n">
        <v>44608.68668981481</v>
      </c>
      <c r="F1680" t="n">
        <v>107</v>
      </c>
      <c r="G1680" t="n">
        <v>0</v>
      </c>
      <c r="H1680" t="n">
        <v>107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389226</v>
      </c>
      <c r="B1681" t="inlineStr">
        <is>
          <t>113_SEQ</t>
        </is>
      </c>
      <c r="C1681" t="n">
        <v>1674</v>
      </c>
      <c r="D1681" s="5" t="n">
        <v>44608.68668981481</v>
      </c>
      <c r="E1681" s="5" t="n">
        <v>44608.68673611111</v>
      </c>
      <c r="F1681" t="n">
        <v>107</v>
      </c>
      <c r="G1681" t="n">
        <v>0</v>
      </c>
      <c r="H1681" t="n">
        <v>107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389227</v>
      </c>
      <c r="B1682" t="inlineStr">
        <is>
          <t>113_SEQ</t>
        </is>
      </c>
      <c r="C1682" t="n">
        <v>1675</v>
      </c>
      <c r="D1682" s="5" t="n">
        <v>44608.68673611111</v>
      </c>
      <c r="E1682" s="5" t="n">
        <v>44608.68678240741</v>
      </c>
      <c r="F1682" t="n">
        <v>107</v>
      </c>
      <c r="G1682" t="n">
        <v>0</v>
      </c>
      <c r="H1682" t="n">
        <v>107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389228</v>
      </c>
      <c r="B1683" t="inlineStr">
        <is>
          <t>113_SEQ</t>
        </is>
      </c>
      <c r="C1683" t="n">
        <v>1676</v>
      </c>
      <c r="D1683" s="5" t="n">
        <v>44608.68678240741</v>
      </c>
      <c r="E1683" s="5" t="n">
        <v>44608.68682870371</v>
      </c>
      <c r="F1683" t="n">
        <v>107</v>
      </c>
      <c r="G1683" t="n">
        <v>0</v>
      </c>
      <c r="H1683" t="n">
        <v>107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389229</v>
      </c>
      <c r="B1684" t="inlineStr">
        <is>
          <t>113_SEQ</t>
        </is>
      </c>
      <c r="C1684" t="n">
        <v>1677</v>
      </c>
      <c r="D1684" s="5" t="n">
        <v>44608.68682870371</v>
      </c>
      <c r="E1684" s="5" t="n">
        <v>44608.686875</v>
      </c>
      <c r="F1684" t="n">
        <v>106</v>
      </c>
      <c r="G1684" t="n">
        <v>0</v>
      </c>
      <c r="H1684" t="n">
        <v>106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389230</v>
      </c>
      <c r="B1685" t="inlineStr">
        <is>
          <t>113_SEQ</t>
        </is>
      </c>
      <c r="C1685" t="n">
        <v>1678</v>
      </c>
      <c r="D1685" s="5" t="n">
        <v>44608.686875</v>
      </c>
      <c r="E1685" s="5" t="n">
        <v>44608.6869212963</v>
      </c>
      <c r="F1685" t="n">
        <v>106</v>
      </c>
      <c r="G1685" t="n">
        <v>0</v>
      </c>
      <c r="H1685" t="n">
        <v>106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389231</v>
      </c>
      <c r="B1686" t="inlineStr">
        <is>
          <t>113_SEQ</t>
        </is>
      </c>
      <c r="C1686" t="n">
        <v>1679</v>
      </c>
      <c r="D1686" s="5" t="n">
        <v>44608.6869212963</v>
      </c>
      <c r="E1686" s="5" t="n">
        <v>44608.68696759259</v>
      </c>
      <c r="F1686" t="n">
        <v>106</v>
      </c>
      <c r="G1686" t="n">
        <v>0</v>
      </c>
      <c r="H1686" t="n">
        <v>106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389232</v>
      </c>
      <c r="B1687" t="inlineStr">
        <is>
          <t>113_SEQ</t>
        </is>
      </c>
      <c r="C1687" t="n">
        <v>1680</v>
      </c>
      <c r="D1687" s="5" t="n">
        <v>44608.68696759259</v>
      </c>
      <c r="E1687" s="5" t="n">
        <v>44608.68701388889</v>
      </c>
      <c r="F1687" t="n">
        <v>106</v>
      </c>
      <c r="G1687" t="n">
        <v>0</v>
      </c>
      <c r="H1687" t="n">
        <v>106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389233</v>
      </c>
      <c r="B1688" t="inlineStr">
        <is>
          <t>113_SEQ</t>
        </is>
      </c>
      <c r="C1688" t="n">
        <v>1681</v>
      </c>
      <c r="D1688" s="5" t="n">
        <v>44608.68701388889</v>
      </c>
      <c r="E1688" s="5" t="n">
        <v>44608.68706018518</v>
      </c>
      <c r="F1688" t="n">
        <v>106</v>
      </c>
      <c r="G1688" t="n">
        <v>0</v>
      </c>
      <c r="H1688" t="n">
        <v>106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389234</v>
      </c>
      <c r="B1689" t="inlineStr">
        <is>
          <t>113_SEQ</t>
        </is>
      </c>
      <c r="C1689" t="n">
        <v>1682</v>
      </c>
      <c r="D1689" s="5" t="n">
        <v>44608.68706018518</v>
      </c>
      <c r="E1689" s="5" t="n">
        <v>44608.68710648148</v>
      </c>
      <c r="F1689" t="n">
        <v>107</v>
      </c>
      <c r="G1689" t="n">
        <v>0</v>
      </c>
      <c r="H1689" t="n">
        <v>107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389235</v>
      </c>
      <c r="B1690" t="inlineStr">
        <is>
          <t>113_SEQ</t>
        </is>
      </c>
      <c r="C1690" t="n">
        <v>1683</v>
      </c>
      <c r="D1690" s="5" t="n">
        <v>44608.68710648148</v>
      </c>
      <c r="E1690" s="5" t="n">
        <v>44608.68715277778</v>
      </c>
      <c r="F1690" t="n">
        <v>107</v>
      </c>
      <c r="G1690" t="n">
        <v>0</v>
      </c>
      <c r="H1690" t="n">
        <v>107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389236</v>
      </c>
      <c r="B1691" t="inlineStr">
        <is>
          <t>113_SEQ</t>
        </is>
      </c>
      <c r="C1691" t="n">
        <v>1684</v>
      </c>
      <c r="D1691" s="5" t="n">
        <v>44608.68715277778</v>
      </c>
      <c r="E1691" s="5" t="n">
        <v>44608.68719907408</v>
      </c>
      <c r="F1691" t="n">
        <v>107</v>
      </c>
      <c r="G1691" t="n">
        <v>0</v>
      </c>
      <c r="H1691" t="n">
        <v>107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389237</v>
      </c>
      <c r="B1692" t="inlineStr">
        <is>
          <t>113_SEQ</t>
        </is>
      </c>
      <c r="C1692" t="n">
        <v>1685</v>
      </c>
      <c r="D1692" s="5" t="n">
        <v>44608.68719907408</v>
      </c>
      <c r="E1692" s="5" t="n">
        <v>44608.68724537037</v>
      </c>
      <c r="F1692" t="n">
        <v>107</v>
      </c>
      <c r="G1692" t="n">
        <v>0</v>
      </c>
      <c r="H1692" t="n">
        <v>107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389238</v>
      </c>
      <c r="B1693" t="inlineStr">
        <is>
          <t>113_SEQ</t>
        </is>
      </c>
      <c r="C1693" t="n">
        <v>1686</v>
      </c>
      <c r="D1693" s="5" t="n">
        <v>44608.68724537037</v>
      </c>
      <c r="E1693" s="5" t="n">
        <v>44608.68729166667</v>
      </c>
      <c r="F1693" t="n">
        <v>107</v>
      </c>
      <c r="G1693" t="n">
        <v>0</v>
      </c>
      <c r="H1693" t="n">
        <v>107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389239</v>
      </c>
      <c r="B1694" t="inlineStr">
        <is>
          <t>113_SEQ</t>
        </is>
      </c>
      <c r="C1694" t="n">
        <v>1687</v>
      </c>
      <c r="D1694" s="5" t="n">
        <v>44608.68729166667</v>
      </c>
      <c r="E1694" s="5" t="n">
        <v>44608.68733796296</v>
      </c>
      <c r="F1694" t="n">
        <v>107</v>
      </c>
      <c r="G1694" t="n">
        <v>0</v>
      </c>
      <c r="H1694" t="n">
        <v>107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389240</v>
      </c>
      <c r="B1695" t="inlineStr">
        <is>
          <t>113_SEQ</t>
        </is>
      </c>
      <c r="C1695" t="n">
        <v>1688</v>
      </c>
      <c r="D1695" s="5" t="n">
        <v>44608.68733796296</v>
      </c>
      <c r="E1695" s="5" t="n">
        <v>44608.68738425926</v>
      </c>
      <c r="F1695" t="n">
        <v>106</v>
      </c>
      <c r="G1695" t="n">
        <v>0</v>
      </c>
      <c r="H1695" t="n">
        <v>106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389241</v>
      </c>
      <c r="B1696" t="inlineStr">
        <is>
          <t>113_SEQ</t>
        </is>
      </c>
      <c r="C1696" t="n">
        <v>1689</v>
      </c>
      <c r="D1696" s="5" t="n">
        <v>44608.68738425926</v>
      </c>
      <c r="E1696" s="5" t="n">
        <v>44608.68743055555</v>
      </c>
      <c r="F1696" t="n">
        <v>106</v>
      </c>
      <c r="G1696" t="n">
        <v>0</v>
      </c>
      <c r="H1696" t="n">
        <v>106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389242</v>
      </c>
      <c r="B1697" t="inlineStr">
        <is>
          <t>113_SEQ</t>
        </is>
      </c>
      <c r="C1697" t="n">
        <v>1690</v>
      </c>
      <c r="D1697" s="5" t="n">
        <v>44608.68743055555</v>
      </c>
      <c r="E1697" s="5" t="n">
        <v>44608.68747685185</v>
      </c>
      <c r="F1697" t="n">
        <v>106</v>
      </c>
      <c r="G1697" t="n">
        <v>0</v>
      </c>
      <c r="H1697" t="n">
        <v>106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389243</v>
      </c>
      <c r="B1698" t="inlineStr">
        <is>
          <t>113_SEQ</t>
        </is>
      </c>
      <c r="C1698" t="n">
        <v>1691</v>
      </c>
      <c r="D1698" s="5" t="n">
        <v>44608.68747685185</v>
      </c>
      <c r="E1698" s="5" t="n">
        <v>44608.68752314815</v>
      </c>
      <c r="F1698" t="n">
        <v>106</v>
      </c>
      <c r="G1698" t="n">
        <v>0</v>
      </c>
      <c r="H1698" t="n">
        <v>106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389244</v>
      </c>
      <c r="B1699" t="inlineStr">
        <is>
          <t>113_SEQ</t>
        </is>
      </c>
      <c r="C1699" t="n">
        <v>1692</v>
      </c>
      <c r="D1699" s="5" t="n">
        <v>44608.68752314815</v>
      </c>
      <c r="E1699" s="5" t="n">
        <v>44608.68756944445</v>
      </c>
      <c r="F1699" t="n">
        <v>106</v>
      </c>
      <c r="G1699" t="n">
        <v>0</v>
      </c>
      <c r="H1699" t="n">
        <v>106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389245</v>
      </c>
      <c r="B1700" t="inlineStr">
        <is>
          <t>113_SEQ</t>
        </is>
      </c>
      <c r="C1700" t="n">
        <v>1693</v>
      </c>
      <c r="D1700" s="5" t="n">
        <v>44608.68756944445</v>
      </c>
      <c r="E1700" s="5" t="n">
        <v>44608.68761574074</v>
      </c>
      <c r="F1700" t="n">
        <v>106</v>
      </c>
      <c r="G1700" t="n">
        <v>0</v>
      </c>
      <c r="H1700" t="n">
        <v>106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389246</v>
      </c>
      <c r="B1701" t="inlineStr">
        <is>
          <t>113_SEQ</t>
        </is>
      </c>
      <c r="C1701" t="n">
        <v>1694</v>
      </c>
      <c r="D1701" s="5" t="n">
        <v>44608.68761574074</v>
      </c>
      <c r="E1701" s="5" t="n">
        <v>44608.68766203704</v>
      </c>
      <c r="F1701" t="n">
        <v>106</v>
      </c>
      <c r="G1701" t="n">
        <v>0</v>
      </c>
      <c r="H1701" t="n">
        <v>106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389247</v>
      </c>
      <c r="B1702" t="inlineStr">
        <is>
          <t>113_SEQ</t>
        </is>
      </c>
      <c r="C1702" t="n">
        <v>1695</v>
      </c>
      <c r="D1702" s="5" t="n">
        <v>44608.68766203704</v>
      </c>
      <c r="E1702" s="5" t="n">
        <v>44608.68770833333</v>
      </c>
      <c r="F1702" t="n">
        <v>106</v>
      </c>
      <c r="G1702" t="n">
        <v>0</v>
      </c>
      <c r="H1702" t="n">
        <v>106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389248</v>
      </c>
      <c r="B1703" t="inlineStr">
        <is>
          <t>113_SEQ</t>
        </is>
      </c>
      <c r="C1703" t="n">
        <v>1696</v>
      </c>
      <c r="D1703" s="5" t="n">
        <v>44608.68770833333</v>
      </c>
      <c r="E1703" s="5" t="n">
        <v>44608.68775462963</v>
      </c>
      <c r="F1703" t="n">
        <v>106</v>
      </c>
      <c r="G1703" t="n">
        <v>0</v>
      </c>
      <c r="H1703" t="n">
        <v>106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389249</v>
      </c>
      <c r="B1704" t="inlineStr">
        <is>
          <t>113_SEQ</t>
        </is>
      </c>
      <c r="C1704" t="n">
        <v>1697</v>
      </c>
      <c r="D1704" s="5" t="n">
        <v>44608.68775462963</v>
      </c>
      <c r="E1704" s="5" t="n">
        <v>44608.68780092592</v>
      </c>
      <c r="F1704" t="n">
        <v>106</v>
      </c>
      <c r="G1704" t="n">
        <v>0</v>
      </c>
      <c r="H1704" t="n">
        <v>106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389250</v>
      </c>
      <c r="B1705" t="inlineStr">
        <is>
          <t>113_SEQ</t>
        </is>
      </c>
      <c r="C1705" t="n">
        <v>1698</v>
      </c>
      <c r="D1705" s="5" t="n">
        <v>44608.68780092592</v>
      </c>
      <c r="E1705" s="5" t="n">
        <v>44608.68784722222</v>
      </c>
      <c r="F1705" t="n">
        <v>106</v>
      </c>
      <c r="G1705" t="n">
        <v>0</v>
      </c>
      <c r="H1705" t="n">
        <v>106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389251</v>
      </c>
      <c r="B1706" t="inlineStr">
        <is>
          <t>113_SEQ</t>
        </is>
      </c>
      <c r="C1706" t="n">
        <v>1699</v>
      </c>
      <c r="D1706" s="5" t="n">
        <v>44608.68784722222</v>
      </c>
      <c r="E1706" s="5" t="n">
        <v>44608.68789351852</v>
      </c>
      <c r="F1706" t="n">
        <v>105</v>
      </c>
      <c r="G1706" t="n">
        <v>0</v>
      </c>
      <c r="H1706" t="n">
        <v>105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389252</v>
      </c>
      <c r="B1707" t="inlineStr">
        <is>
          <t>113_SEQ</t>
        </is>
      </c>
      <c r="C1707" t="n">
        <v>1700</v>
      </c>
      <c r="D1707" s="5" t="n">
        <v>44608.68789351852</v>
      </c>
      <c r="E1707" s="5" t="n">
        <v>44608.68793981482</v>
      </c>
      <c r="F1707" t="n">
        <v>105</v>
      </c>
      <c r="G1707" t="n">
        <v>0</v>
      </c>
      <c r="H1707" t="n">
        <v>105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389253</v>
      </c>
      <c r="B1708" t="inlineStr">
        <is>
          <t>113_SEQ</t>
        </is>
      </c>
      <c r="C1708" t="n">
        <v>1701</v>
      </c>
      <c r="D1708" s="5" t="n">
        <v>44608.68793981482</v>
      </c>
      <c r="E1708" s="5" t="n">
        <v>44608.68798611111</v>
      </c>
      <c r="F1708" t="n">
        <v>105</v>
      </c>
      <c r="G1708" t="n">
        <v>0</v>
      </c>
      <c r="H1708" t="n">
        <v>105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389254</v>
      </c>
      <c r="B1709" t="inlineStr">
        <is>
          <t>113_SEQ</t>
        </is>
      </c>
      <c r="C1709" t="n">
        <v>1702</v>
      </c>
      <c r="D1709" s="5" t="n">
        <v>44608.68798611111</v>
      </c>
      <c r="E1709" s="5" t="n">
        <v>44608.68803240741</v>
      </c>
      <c r="F1709" t="n">
        <v>104</v>
      </c>
      <c r="G1709" t="n">
        <v>0</v>
      </c>
      <c r="H1709" t="n">
        <v>104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389255</v>
      </c>
      <c r="B1710" t="inlineStr">
        <is>
          <t>113_SEQ</t>
        </is>
      </c>
      <c r="C1710" t="n">
        <v>1703</v>
      </c>
      <c r="D1710" s="5" t="n">
        <v>44608.68803240741</v>
      </c>
      <c r="E1710" s="5" t="n">
        <v>44608.6880787037</v>
      </c>
      <c r="F1710" t="n">
        <v>104</v>
      </c>
      <c r="G1710" t="n">
        <v>0</v>
      </c>
      <c r="H1710" t="n">
        <v>104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389256</v>
      </c>
      <c r="B1711" t="inlineStr">
        <is>
          <t>113_SEQ</t>
        </is>
      </c>
      <c r="C1711" t="n">
        <v>1704</v>
      </c>
      <c r="D1711" s="5" t="n">
        <v>44608.6880787037</v>
      </c>
      <c r="E1711" s="5" t="n">
        <v>44608.688125</v>
      </c>
      <c r="F1711" t="n">
        <v>103</v>
      </c>
      <c r="G1711" t="n">
        <v>0</v>
      </c>
      <c r="H1711" t="n">
        <v>103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389257</v>
      </c>
      <c r="B1712" t="inlineStr">
        <is>
          <t>113_SEQ</t>
        </is>
      </c>
      <c r="C1712" t="n">
        <v>1705</v>
      </c>
      <c r="D1712" s="5" t="n">
        <v>44608.688125</v>
      </c>
      <c r="E1712" s="5" t="n">
        <v>44608.68817129629</v>
      </c>
      <c r="F1712" t="n">
        <v>103</v>
      </c>
      <c r="G1712" t="n">
        <v>0</v>
      </c>
      <c r="H1712" t="n">
        <v>103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389258</v>
      </c>
      <c r="B1713" t="inlineStr">
        <is>
          <t>113_SEQ</t>
        </is>
      </c>
      <c r="C1713" t="n">
        <v>1706</v>
      </c>
      <c r="D1713" s="5" t="n">
        <v>44608.68817129629</v>
      </c>
      <c r="E1713" s="5" t="n">
        <v>44608.68821759259</v>
      </c>
      <c r="F1713" t="n">
        <v>102</v>
      </c>
      <c r="G1713" t="n">
        <v>0</v>
      </c>
      <c r="H1713" t="n">
        <v>102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389259</v>
      </c>
      <c r="B1714" t="inlineStr">
        <is>
          <t>113_SEQ</t>
        </is>
      </c>
      <c r="C1714" t="n">
        <v>1707</v>
      </c>
      <c r="D1714" s="5" t="n">
        <v>44608.68821759259</v>
      </c>
      <c r="E1714" s="5" t="n">
        <v>44608.68826388889</v>
      </c>
      <c r="F1714" t="n">
        <v>102</v>
      </c>
      <c r="G1714" t="n">
        <v>0</v>
      </c>
      <c r="H1714" t="n">
        <v>102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389260</v>
      </c>
      <c r="B1715" t="inlineStr">
        <is>
          <t>113_SEQ</t>
        </is>
      </c>
      <c r="C1715" t="n">
        <v>1708</v>
      </c>
      <c r="D1715" s="5" t="n">
        <v>44608.68826388889</v>
      </c>
      <c r="E1715" s="5" t="n">
        <v>44608.68831018519</v>
      </c>
      <c r="F1715" t="n">
        <v>101</v>
      </c>
      <c r="G1715" t="n">
        <v>0</v>
      </c>
      <c r="H1715" t="n">
        <v>101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389261</v>
      </c>
      <c r="B1716" t="inlineStr">
        <is>
          <t>113_SEQ</t>
        </is>
      </c>
      <c r="C1716" t="n">
        <v>1709</v>
      </c>
      <c r="D1716" s="5" t="n">
        <v>44608.68831018519</v>
      </c>
      <c r="E1716" s="5" t="n">
        <v>44608.68835648148</v>
      </c>
      <c r="F1716" t="n">
        <v>101</v>
      </c>
      <c r="G1716" t="n">
        <v>0</v>
      </c>
      <c r="H1716" t="n">
        <v>101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389262</v>
      </c>
      <c r="B1717" t="inlineStr">
        <is>
          <t>113_SEQ</t>
        </is>
      </c>
      <c r="C1717" t="n">
        <v>1710</v>
      </c>
      <c r="D1717" s="5" t="n">
        <v>44608.68835648148</v>
      </c>
      <c r="E1717" s="5" t="n">
        <v>44608.68840277778</v>
      </c>
      <c r="F1717" t="n">
        <v>101</v>
      </c>
      <c r="G1717" t="n">
        <v>0</v>
      </c>
      <c r="H1717" t="n">
        <v>101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389263</v>
      </c>
      <c r="B1718" t="inlineStr">
        <is>
          <t>113_SEQ</t>
        </is>
      </c>
      <c r="C1718" t="n">
        <v>1711</v>
      </c>
      <c r="D1718" s="5" t="n">
        <v>44608.68840277778</v>
      </c>
      <c r="E1718" s="5" t="n">
        <v>44608.68844907408</v>
      </c>
      <c r="F1718" t="n">
        <v>101</v>
      </c>
      <c r="G1718" t="n">
        <v>0</v>
      </c>
      <c r="H1718" t="n">
        <v>101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389264</v>
      </c>
      <c r="B1719" t="inlineStr">
        <is>
          <t>113_SEQ</t>
        </is>
      </c>
      <c r="C1719" t="n">
        <v>1712</v>
      </c>
      <c r="D1719" s="5" t="n">
        <v>44608.68844907408</v>
      </c>
      <c r="E1719" s="5" t="n">
        <v>44608.68849537037</v>
      </c>
      <c r="F1719" t="n">
        <v>101</v>
      </c>
      <c r="G1719" t="n">
        <v>0</v>
      </c>
      <c r="H1719" t="n">
        <v>101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389265</v>
      </c>
      <c r="B1720" t="inlineStr">
        <is>
          <t>113_SEQ</t>
        </is>
      </c>
      <c r="C1720" t="n">
        <v>1713</v>
      </c>
      <c r="D1720" s="5" t="n">
        <v>44608.68849537037</v>
      </c>
      <c r="E1720" s="5" t="n">
        <v>44608.68854166667</v>
      </c>
      <c r="F1720" t="n">
        <v>101</v>
      </c>
      <c r="G1720" t="n">
        <v>0</v>
      </c>
      <c r="H1720" t="n">
        <v>101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389266</v>
      </c>
      <c r="B1721" t="inlineStr">
        <is>
          <t>113_SEQ</t>
        </is>
      </c>
      <c r="C1721" t="n">
        <v>1714</v>
      </c>
      <c r="D1721" s="5" t="n">
        <v>44608.68854166667</v>
      </c>
      <c r="E1721" s="5" t="n">
        <v>44608.68858796296</v>
      </c>
      <c r="F1721" t="n">
        <v>101</v>
      </c>
      <c r="G1721" t="n">
        <v>0</v>
      </c>
      <c r="H1721" t="n">
        <v>101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389267</v>
      </c>
      <c r="B1722" t="inlineStr">
        <is>
          <t>113_SEQ</t>
        </is>
      </c>
      <c r="C1722" t="n">
        <v>1715</v>
      </c>
      <c r="D1722" s="5" t="n">
        <v>44608.68858796296</v>
      </c>
      <c r="E1722" s="5" t="n">
        <v>44608.68863425926</v>
      </c>
      <c r="F1722" t="n">
        <v>102</v>
      </c>
      <c r="G1722" t="n">
        <v>0</v>
      </c>
      <c r="H1722" t="n">
        <v>102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389268</v>
      </c>
      <c r="B1723" t="inlineStr">
        <is>
          <t>113_SEQ</t>
        </is>
      </c>
      <c r="C1723" t="n">
        <v>1716</v>
      </c>
      <c r="D1723" s="5" t="n">
        <v>44608.68863425926</v>
      </c>
      <c r="E1723" s="5" t="n">
        <v>44608.68868055556</v>
      </c>
      <c r="F1723" t="n">
        <v>103</v>
      </c>
      <c r="G1723" t="n">
        <v>0</v>
      </c>
      <c r="H1723" t="n">
        <v>103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389269</v>
      </c>
      <c r="B1724" t="inlineStr">
        <is>
          <t>113_SEQ</t>
        </is>
      </c>
      <c r="C1724" t="n">
        <v>1717</v>
      </c>
      <c r="D1724" s="5" t="n">
        <v>44608.68868055556</v>
      </c>
      <c r="E1724" s="5" t="n">
        <v>44608.68872685185</v>
      </c>
      <c r="F1724" t="n">
        <v>104</v>
      </c>
      <c r="G1724" t="n">
        <v>0</v>
      </c>
      <c r="H1724" t="n">
        <v>104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389270</v>
      </c>
      <c r="B1725" t="inlineStr">
        <is>
          <t>113_SEQ</t>
        </is>
      </c>
      <c r="C1725" t="n">
        <v>1718</v>
      </c>
      <c r="D1725" s="5" t="n">
        <v>44608.68872685185</v>
      </c>
      <c r="E1725" s="5" t="n">
        <v>44608.68877314815</v>
      </c>
      <c r="F1725" t="n">
        <v>105</v>
      </c>
      <c r="G1725" t="n">
        <v>0</v>
      </c>
      <c r="H1725" t="n">
        <v>105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389271</v>
      </c>
      <c r="B1726" t="inlineStr">
        <is>
          <t>113_SEQ</t>
        </is>
      </c>
      <c r="C1726" t="n">
        <v>1719</v>
      </c>
      <c r="D1726" s="5" t="n">
        <v>44608.68877314815</v>
      </c>
      <c r="E1726" s="5" t="n">
        <v>44608.68881944445</v>
      </c>
      <c r="F1726" t="n">
        <v>107</v>
      </c>
      <c r="G1726" t="n">
        <v>0</v>
      </c>
      <c r="H1726" t="n">
        <v>107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389272</v>
      </c>
      <c r="B1727" t="inlineStr">
        <is>
          <t>113_SEQ</t>
        </is>
      </c>
      <c r="C1727" t="n">
        <v>1720</v>
      </c>
      <c r="D1727" s="5" t="n">
        <v>44608.68881944445</v>
      </c>
      <c r="E1727" s="5" t="n">
        <v>44608.68886574074</v>
      </c>
      <c r="F1727" t="n">
        <v>110</v>
      </c>
      <c r="G1727" t="n">
        <v>0</v>
      </c>
      <c r="H1727" t="n">
        <v>110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389273</v>
      </c>
      <c r="B1728" t="inlineStr">
        <is>
          <t>113_SEQ</t>
        </is>
      </c>
      <c r="C1728" t="n">
        <v>1721</v>
      </c>
      <c r="D1728" s="5" t="n">
        <v>44608.68886574074</v>
      </c>
      <c r="E1728" s="5" t="n">
        <v>44608.68891203704</v>
      </c>
      <c r="F1728" t="n">
        <v>114</v>
      </c>
      <c r="G1728" t="n">
        <v>0</v>
      </c>
      <c r="H1728" t="n">
        <v>114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389274</v>
      </c>
      <c r="B1729" t="inlineStr">
        <is>
          <t>113_SEQ</t>
        </is>
      </c>
      <c r="C1729" t="n">
        <v>1722</v>
      </c>
      <c r="D1729" s="5" t="n">
        <v>44608.68891203704</v>
      </c>
      <c r="E1729" s="5" t="n">
        <v>44608.68895833333</v>
      </c>
      <c r="F1729" t="n">
        <v>120</v>
      </c>
      <c r="G1729" t="n">
        <v>0</v>
      </c>
      <c r="H1729" t="n">
        <v>120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389275</v>
      </c>
      <c r="B1730" t="inlineStr">
        <is>
          <t>113_SEQ</t>
        </is>
      </c>
      <c r="C1730" t="n">
        <v>1723</v>
      </c>
      <c r="D1730" s="5" t="n">
        <v>44608.68895833333</v>
      </c>
      <c r="E1730" s="5" t="n">
        <v>44608.68900462963</v>
      </c>
      <c r="F1730" t="n">
        <v>127</v>
      </c>
      <c r="G1730" t="n">
        <v>0</v>
      </c>
      <c r="H1730" t="n">
        <v>127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389276</v>
      </c>
      <c r="B1731" t="inlineStr">
        <is>
          <t>113_SEQ</t>
        </is>
      </c>
      <c r="C1731" t="n">
        <v>1724</v>
      </c>
      <c r="D1731" s="5" t="n">
        <v>44608.68900462963</v>
      </c>
      <c r="E1731" s="5" t="n">
        <v>44608.68905092592</v>
      </c>
      <c r="F1731" t="n">
        <v>137</v>
      </c>
      <c r="G1731" t="n">
        <v>0</v>
      </c>
      <c r="H1731" t="n">
        <v>137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389277</v>
      </c>
      <c r="B1732" t="inlineStr">
        <is>
          <t>113_SEQ</t>
        </is>
      </c>
      <c r="C1732" t="n">
        <v>1725</v>
      </c>
      <c r="D1732" s="5" t="n">
        <v>44608.68905092592</v>
      </c>
      <c r="E1732" s="5" t="n">
        <v>44608.68909722222</v>
      </c>
      <c r="F1732" t="n">
        <v>150</v>
      </c>
      <c r="G1732" t="n">
        <v>0</v>
      </c>
      <c r="H1732" t="n">
        <v>150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389278</v>
      </c>
      <c r="B1733" t="inlineStr">
        <is>
          <t>113_SEQ</t>
        </is>
      </c>
      <c r="C1733" t="n">
        <v>1726</v>
      </c>
      <c r="D1733" s="5" t="n">
        <v>44608.68909722222</v>
      </c>
      <c r="E1733" s="5" t="n">
        <v>44608.68914351852</v>
      </c>
      <c r="F1733" t="n">
        <v>164</v>
      </c>
      <c r="G1733" t="n">
        <v>0</v>
      </c>
      <c r="H1733" t="n">
        <v>164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389279</v>
      </c>
      <c r="B1734" t="inlineStr">
        <is>
          <t>113_SEQ</t>
        </is>
      </c>
      <c r="C1734" t="n">
        <v>1727</v>
      </c>
      <c r="D1734" s="5" t="n">
        <v>44608.68914351852</v>
      </c>
      <c r="E1734" s="5" t="n">
        <v>44608.68918981482</v>
      </c>
      <c r="F1734" t="n">
        <v>182</v>
      </c>
      <c r="G1734" t="n">
        <v>0</v>
      </c>
      <c r="H1734" t="n">
        <v>182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389280</v>
      </c>
      <c r="B1735" t="inlineStr">
        <is>
          <t>113_SEQ</t>
        </is>
      </c>
      <c r="C1735" t="n">
        <v>1728</v>
      </c>
      <c r="D1735" s="5" t="n">
        <v>44608.68918981482</v>
      </c>
      <c r="E1735" s="5" t="n">
        <v>44608.68923611111</v>
      </c>
      <c r="F1735" t="n">
        <v>203</v>
      </c>
      <c r="G1735" t="n">
        <v>0</v>
      </c>
      <c r="H1735" t="n">
        <v>203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389281</v>
      </c>
      <c r="B1736" t="inlineStr">
        <is>
          <t>113_SEQ</t>
        </is>
      </c>
      <c r="C1736" t="n">
        <v>1729</v>
      </c>
      <c r="D1736" s="5" t="n">
        <v>44608.68923611111</v>
      </c>
      <c r="E1736" s="5" t="n">
        <v>44608.68928240741</v>
      </c>
      <c r="F1736" t="n">
        <v>224</v>
      </c>
      <c r="G1736" t="n">
        <v>0</v>
      </c>
      <c r="H1736" t="n">
        <v>224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389282</v>
      </c>
      <c r="B1737" t="inlineStr">
        <is>
          <t>113_SEQ</t>
        </is>
      </c>
      <c r="C1737" t="n">
        <v>1730</v>
      </c>
      <c r="D1737" s="5" t="n">
        <v>44608.68928240741</v>
      </c>
      <c r="E1737" s="5" t="n">
        <v>44608.6893287037</v>
      </c>
      <c r="F1737" t="n">
        <v>249</v>
      </c>
      <c r="G1737" t="n">
        <v>0</v>
      </c>
      <c r="H1737" t="n">
        <v>249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389283</v>
      </c>
      <c r="B1738" t="inlineStr">
        <is>
          <t>113_SEQ</t>
        </is>
      </c>
      <c r="C1738" t="n">
        <v>1731</v>
      </c>
      <c r="D1738" s="5" t="n">
        <v>44608.6893287037</v>
      </c>
      <c r="E1738" s="5" t="n">
        <v>44608.689375</v>
      </c>
      <c r="F1738" t="n">
        <v>274</v>
      </c>
      <c r="G1738" t="n">
        <v>0</v>
      </c>
      <c r="H1738" t="n">
        <v>274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389284</v>
      </c>
      <c r="B1739" t="inlineStr">
        <is>
          <t>113_SEQ</t>
        </is>
      </c>
      <c r="C1739" t="n">
        <v>1732</v>
      </c>
      <c r="D1739" s="5" t="n">
        <v>44608.689375</v>
      </c>
      <c r="E1739" s="5" t="n">
        <v>44608.68942129629</v>
      </c>
      <c r="F1739" t="n">
        <v>267</v>
      </c>
      <c r="G1739" t="n">
        <v>0</v>
      </c>
      <c r="H1739" t="n">
        <v>267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389285</v>
      </c>
      <c r="B1740" t="inlineStr">
        <is>
          <t>113_SEQ</t>
        </is>
      </c>
      <c r="C1740" t="n">
        <v>1733</v>
      </c>
      <c r="D1740" s="5" t="n">
        <v>44608.68942129629</v>
      </c>
      <c r="E1740" s="5" t="n">
        <v>44608.68946759259</v>
      </c>
      <c r="F1740" t="n">
        <v>291</v>
      </c>
      <c r="G1740" t="n">
        <v>0</v>
      </c>
      <c r="H1740" t="n">
        <v>291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389286</v>
      </c>
      <c r="B1741" t="inlineStr">
        <is>
          <t>113_SEQ</t>
        </is>
      </c>
      <c r="C1741" t="n">
        <v>1734</v>
      </c>
      <c r="D1741" s="5" t="n">
        <v>44608.68946759259</v>
      </c>
      <c r="E1741" s="5" t="n">
        <v>44608.68951388889</v>
      </c>
      <c r="F1741" t="n">
        <v>312</v>
      </c>
      <c r="G1741" t="n">
        <v>0</v>
      </c>
      <c r="H1741" t="n">
        <v>312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389287</v>
      </c>
      <c r="B1742" t="inlineStr">
        <is>
          <t>113_SEQ</t>
        </is>
      </c>
      <c r="C1742" t="n">
        <v>1735</v>
      </c>
      <c r="D1742" s="5" t="n">
        <v>44608.68951388889</v>
      </c>
      <c r="E1742" s="5" t="n">
        <v>44608.68956018519</v>
      </c>
      <c r="F1742" t="n">
        <v>329</v>
      </c>
      <c r="G1742" t="n">
        <v>0</v>
      </c>
      <c r="H1742" t="n">
        <v>329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389288</v>
      </c>
      <c r="B1743" t="inlineStr">
        <is>
          <t>113_SEQ</t>
        </is>
      </c>
      <c r="C1743" t="n">
        <v>1736</v>
      </c>
      <c r="D1743" s="5" t="n">
        <v>44608.68956018519</v>
      </c>
      <c r="E1743" s="5" t="n">
        <v>44608.68960648148</v>
      </c>
      <c r="F1743" t="n">
        <v>344</v>
      </c>
      <c r="G1743" t="n">
        <v>0</v>
      </c>
      <c r="H1743" t="n">
        <v>344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389289</v>
      </c>
      <c r="B1744" t="inlineStr">
        <is>
          <t>113_SEQ</t>
        </is>
      </c>
      <c r="C1744" t="n">
        <v>1737</v>
      </c>
      <c r="D1744" s="5" t="n">
        <v>44608.68960648148</v>
      </c>
      <c r="E1744" s="5" t="n">
        <v>44608.68965277778</v>
      </c>
      <c r="F1744" t="n">
        <v>353</v>
      </c>
      <c r="G1744" t="n">
        <v>0</v>
      </c>
      <c r="H1744" t="n">
        <v>353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389290</v>
      </c>
      <c r="B1745" t="inlineStr">
        <is>
          <t>113_SEQ</t>
        </is>
      </c>
      <c r="C1745" t="n">
        <v>1738</v>
      </c>
      <c r="D1745" s="5" t="n">
        <v>44608.68965277778</v>
      </c>
      <c r="E1745" s="5" t="n">
        <v>44608.68969907407</v>
      </c>
      <c r="F1745" t="n">
        <v>358</v>
      </c>
      <c r="G1745" t="n">
        <v>0</v>
      </c>
      <c r="H1745" t="n">
        <v>358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389291</v>
      </c>
      <c r="B1746" t="inlineStr">
        <is>
          <t>113_SEQ</t>
        </is>
      </c>
      <c r="C1746" t="n">
        <v>1739</v>
      </c>
      <c r="D1746" s="5" t="n">
        <v>44608.68969907407</v>
      </c>
      <c r="E1746" s="5" t="n">
        <v>44608.68974537037</v>
      </c>
      <c r="F1746" t="n">
        <v>358</v>
      </c>
      <c r="G1746" t="n">
        <v>0</v>
      </c>
      <c r="H1746" t="n">
        <v>358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  <row r="1747">
      <c r="A1747" t="n">
        <v>389292</v>
      </c>
      <c r="B1747" t="inlineStr">
        <is>
          <t>113_SEQ</t>
        </is>
      </c>
      <c r="C1747" t="n">
        <v>1740</v>
      </c>
      <c r="D1747" s="5" t="n">
        <v>44608.68974537037</v>
      </c>
      <c r="E1747" s="5" t="n">
        <v>44608.68979166666</v>
      </c>
      <c r="F1747" t="n">
        <v>354</v>
      </c>
      <c r="G1747" t="n">
        <v>0</v>
      </c>
      <c r="H1747" t="n">
        <v>354</v>
      </c>
      <c r="I1747" t="n">
        <v>0</v>
      </c>
      <c r="J1747" t="n">
        <v>0</v>
      </c>
      <c r="K1747" t="n">
        <v>0</v>
      </c>
      <c r="L1747" t="n">
        <v>5</v>
      </c>
      <c r="M1747" t="n">
        <v>2</v>
      </c>
      <c r="N1747" t="n">
        <v>240</v>
      </c>
      <c r="O1747" t="n">
        <v>1</v>
      </c>
      <c r="P1747" t="inlineStr">
        <is>
          <t>NaCl</t>
        </is>
      </c>
      <c r="R1747" t="n">
        <v>25</v>
      </c>
    </row>
    <row r="1748">
      <c r="A1748" t="n">
        <v>389293</v>
      </c>
      <c r="B1748" t="inlineStr">
        <is>
          <t>113_SEQ</t>
        </is>
      </c>
      <c r="C1748" t="n">
        <v>1741</v>
      </c>
      <c r="D1748" s="5" t="n">
        <v>44608.68979166666</v>
      </c>
      <c r="E1748" s="5" t="n">
        <v>44608.68983796296</v>
      </c>
      <c r="F1748" t="n">
        <v>345</v>
      </c>
      <c r="G1748" t="n">
        <v>0</v>
      </c>
      <c r="H1748" t="n">
        <v>345</v>
      </c>
      <c r="I1748" t="n">
        <v>0</v>
      </c>
      <c r="J1748" t="n">
        <v>0</v>
      </c>
      <c r="K1748" t="n">
        <v>0</v>
      </c>
      <c r="L1748" t="n">
        <v>5</v>
      </c>
      <c r="M1748" t="n">
        <v>2</v>
      </c>
      <c r="N1748" t="n">
        <v>240</v>
      </c>
      <c r="O1748" t="n">
        <v>1</v>
      </c>
      <c r="P1748" t="inlineStr">
        <is>
          <t>NaCl</t>
        </is>
      </c>
      <c r="R1748" t="n">
        <v>25</v>
      </c>
    </row>
    <row r="1749">
      <c r="A1749" t="n">
        <v>389294</v>
      </c>
      <c r="B1749" t="inlineStr">
        <is>
          <t>113_SEQ</t>
        </is>
      </c>
      <c r="C1749" t="n">
        <v>1742</v>
      </c>
      <c r="D1749" s="5" t="n">
        <v>44608.68983796296</v>
      </c>
      <c r="E1749" s="5" t="n">
        <v>44608.68988425926</v>
      </c>
      <c r="F1749" t="n">
        <v>332</v>
      </c>
      <c r="G1749" t="n">
        <v>0</v>
      </c>
      <c r="H1749" t="n">
        <v>332</v>
      </c>
      <c r="I1749" t="n">
        <v>0</v>
      </c>
      <c r="J1749" t="n">
        <v>0</v>
      </c>
      <c r="K1749" t="n">
        <v>0</v>
      </c>
      <c r="L1749" t="n">
        <v>5</v>
      </c>
      <c r="M1749" t="n">
        <v>2</v>
      </c>
      <c r="N1749" t="n">
        <v>240</v>
      </c>
      <c r="O1749" t="n">
        <v>1</v>
      </c>
      <c r="P1749" t="inlineStr">
        <is>
          <t>NaCl</t>
        </is>
      </c>
      <c r="R1749" t="n">
        <v>25</v>
      </c>
    </row>
    <row r="1750">
      <c r="A1750" t="n">
        <v>389295</v>
      </c>
      <c r="B1750" t="inlineStr">
        <is>
          <t>113_SEQ</t>
        </is>
      </c>
      <c r="C1750" t="n">
        <v>1743</v>
      </c>
      <c r="D1750" s="5" t="n">
        <v>44608.68988425926</v>
      </c>
      <c r="E1750" s="5" t="n">
        <v>44608.68993055556</v>
      </c>
      <c r="F1750" t="n">
        <v>317</v>
      </c>
      <c r="G1750" t="n">
        <v>0</v>
      </c>
      <c r="H1750" t="n">
        <v>317</v>
      </c>
      <c r="I1750" t="n">
        <v>0</v>
      </c>
      <c r="J1750" t="n">
        <v>0</v>
      </c>
      <c r="K1750" t="n">
        <v>0</v>
      </c>
      <c r="L1750" t="n">
        <v>5</v>
      </c>
      <c r="M1750" t="n">
        <v>2</v>
      </c>
      <c r="N1750" t="n">
        <v>240</v>
      </c>
      <c r="O1750" t="n">
        <v>1</v>
      </c>
      <c r="P1750" t="inlineStr">
        <is>
          <t>NaCl</t>
        </is>
      </c>
      <c r="R1750" t="n">
        <v>25</v>
      </c>
    </row>
    <row r="1751">
      <c r="A1751" t="n">
        <v>389296</v>
      </c>
      <c r="B1751" t="inlineStr">
        <is>
          <t>113_SEQ</t>
        </is>
      </c>
      <c r="C1751" t="n">
        <v>1744</v>
      </c>
      <c r="D1751" s="5" t="n">
        <v>44608.68993055556</v>
      </c>
      <c r="E1751" s="5" t="n">
        <v>44608.68997685185</v>
      </c>
      <c r="F1751" t="n">
        <v>300</v>
      </c>
      <c r="G1751" t="n">
        <v>0</v>
      </c>
      <c r="H1751" t="n">
        <v>300</v>
      </c>
      <c r="I1751" t="n">
        <v>0</v>
      </c>
      <c r="J1751" t="n">
        <v>0</v>
      </c>
      <c r="K1751" t="n">
        <v>0</v>
      </c>
      <c r="L1751" t="n">
        <v>5</v>
      </c>
      <c r="M1751" t="n">
        <v>2</v>
      </c>
      <c r="N1751" t="n">
        <v>240</v>
      </c>
      <c r="O1751" t="n">
        <v>1</v>
      </c>
      <c r="P1751" t="inlineStr">
        <is>
          <t>NaCl</t>
        </is>
      </c>
      <c r="R1751" t="n">
        <v>25</v>
      </c>
    </row>
    <row r="1752">
      <c r="A1752" t="n">
        <v>389297</v>
      </c>
      <c r="B1752" t="inlineStr">
        <is>
          <t>113_SEQ</t>
        </is>
      </c>
      <c r="C1752" t="n">
        <v>1745</v>
      </c>
      <c r="D1752" s="5" t="n">
        <v>44608.68997685185</v>
      </c>
      <c r="E1752" s="5" t="n">
        <v>44608.69002314815</v>
      </c>
      <c r="F1752" t="n">
        <v>281</v>
      </c>
      <c r="G1752" t="n">
        <v>0</v>
      </c>
      <c r="H1752" t="n">
        <v>281</v>
      </c>
      <c r="I1752" t="n">
        <v>0</v>
      </c>
      <c r="J1752" t="n">
        <v>0</v>
      </c>
      <c r="K1752" t="n">
        <v>0</v>
      </c>
      <c r="L1752" t="n">
        <v>5</v>
      </c>
      <c r="M1752" t="n">
        <v>2</v>
      </c>
      <c r="N1752" t="n">
        <v>240</v>
      </c>
      <c r="O1752" t="n">
        <v>1</v>
      </c>
      <c r="P1752" t="inlineStr">
        <is>
          <t>NaCl</t>
        </is>
      </c>
      <c r="R1752" t="n">
        <v>25</v>
      </c>
    </row>
    <row r="1753">
      <c r="A1753" t="n">
        <v>389298</v>
      </c>
      <c r="B1753" t="inlineStr">
        <is>
          <t>113_SEQ</t>
        </is>
      </c>
      <c r="C1753" t="n">
        <v>1746</v>
      </c>
      <c r="D1753" s="5" t="n">
        <v>44608.69002314815</v>
      </c>
      <c r="E1753" s="5" t="n">
        <v>44608.69006944444</v>
      </c>
      <c r="F1753" t="n">
        <v>263</v>
      </c>
      <c r="G1753" t="n">
        <v>0</v>
      </c>
      <c r="H1753" t="n">
        <v>263</v>
      </c>
      <c r="I1753" t="n">
        <v>0</v>
      </c>
      <c r="J1753" t="n">
        <v>0</v>
      </c>
      <c r="K1753" t="n">
        <v>0</v>
      </c>
      <c r="L1753" t="n">
        <v>5</v>
      </c>
      <c r="M1753" t="n">
        <v>2</v>
      </c>
      <c r="N1753" t="n">
        <v>240</v>
      </c>
      <c r="O1753" t="n">
        <v>1</v>
      </c>
      <c r="P1753" t="inlineStr">
        <is>
          <t>NaCl</t>
        </is>
      </c>
      <c r="R1753" t="n">
        <v>25</v>
      </c>
    </row>
    <row r="1754">
      <c r="A1754" t="n">
        <v>389299</v>
      </c>
      <c r="B1754" t="inlineStr">
        <is>
          <t>113_SEQ</t>
        </is>
      </c>
      <c r="C1754" t="n">
        <v>1747</v>
      </c>
      <c r="D1754" s="5" t="n">
        <v>44608.69006944444</v>
      </c>
      <c r="E1754" s="5" t="n">
        <v>44608.69011574074</v>
      </c>
      <c r="F1754" t="n">
        <v>275</v>
      </c>
      <c r="G1754" t="n">
        <v>0</v>
      </c>
      <c r="H1754" t="n">
        <v>275</v>
      </c>
      <c r="I1754" t="n">
        <v>0</v>
      </c>
      <c r="J1754" t="n">
        <v>0</v>
      </c>
      <c r="K1754" t="n">
        <v>0</v>
      </c>
      <c r="L1754" t="n">
        <v>5</v>
      </c>
      <c r="M1754" t="n">
        <v>2</v>
      </c>
      <c r="N1754" t="n">
        <v>240</v>
      </c>
      <c r="O1754" t="n">
        <v>1</v>
      </c>
      <c r="P1754" t="inlineStr">
        <is>
          <t>NaCl</t>
        </is>
      </c>
      <c r="R1754" t="n">
        <v>25</v>
      </c>
    </row>
    <row r="1755">
      <c r="A1755" t="n">
        <v>389300</v>
      </c>
      <c r="B1755" t="inlineStr">
        <is>
          <t>113_SEQ</t>
        </is>
      </c>
      <c r="C1755" t="n">
        <v>1748</v>
      </c>
      <c r="D1755" s="5" t="n">
        <v>44608.69011574074</v>
      </c>
      <c r="E1755" s="5" t="n">
        <v>44608.69016203703</v>
      </c>
      <c r="F1755" t="n">
        <v>256</v>
      </c>
      <c r="G1755" t="n">
        <v>0</v>
      </c>
      <c r="H1755" t="n">
        <v>256</v>
      </c>
      <c r="I1755" t="n">
        <v>0</v>
      </c>
      <c r="J1755" t="n">
        <v>0</v>
      </c>
      <c r="K1755" t="n">
        <v>0</v>
      </c>
      <c r="L1755" t="n">
        <v>5</v>
      </c>
      <c r="M1755" t="n">
        <v>2</v>
      </c>
      <c r="N1755" t="n">
        <v>240</v>
      </c>
      <c r="O1755" t="n">
        <v>1</v>
      </c>
      <c r="P1755" t="inlineStr">
        <is>
          <t>NaCl</t>
        </is>
      </c>
      <c r="R1755" t="n">
        <v>25</v>
      </c>
    </row>
    <row r="1756">
      <c r="A1756" t="n">
        <v>389301</v>
      </c>
      <c r="B1756" t="inlineStr">
        <is>
          <t>113_SEQ</t>
        </is>
      </c>
      <c r="C1756" t="n">
        <v>1749</v>
      </c>
      <c r="D1756" s="5" t="n">
        <v>44608.69016203703</v>
      </c>
      <c r="E1756" s="5" t="n">
        <v>44608.69020833333</v>
      </c>
      <c r="F1756" t="n">
        <v>240</v>
      </c>
      <c r="G1756" t="n">
        <v>0</v>
      </c>
      <c r="H1756" t="n">
        <v>240</v>
      </c>
      <c r="I1756" t="n">
        <v>0</v>
      </c>
      <c r="J1756" t="n">
        <v>0</v>
      </c>
      <c r="K1756" t="n">
        <v>0</v>
      </c>
      <c r="L1756" t="n">
        <v>5</v>
      </c>
      <c r="M1756" t="n">
        <v>2</v>
      </c>
      <c r="N1756" t="n">
        <v>240</v>
      </c>
      <c r="O1756" t="n">
        <v>1</v>
      </c>
      <c r="P1756" t="inlineStr">
        <is>
          <t>NaCl</t>
        </is>
      </c>
      <c r="R1756" t="n">
        <v>25</v>
      </c>
    </row>
    <row r="1757">
      <c r="A1757" t="n">
        <v>389302</v>
      </c>
      <c r="B1757" t="inlineStr">
        <is>
          <t>113_SEQ</t>
        </is>
      </c>
      <c r="C1757" t="n">
        <v>1750</v>
      </c>
      <c r="D1757" s="5" t="n">
        <v>44608.69020833333</v>
      </c>
      <c r="E1757" s="5" t="n">
        <v>44608.69025462963</v>
      </c>
      <c r="F1757" t="n">
        <v>223</v>
      </c>
      <c r="G1757" t="n">
        <v>0</v>
      </c>
      <c r="H1757" t="n">
        <v>223</v>
      </c>
      <c r="I1757" t="n">
        <v>0</v>
      </c>
      <c r="J1757" t="n">
        <v>0</v>
      </c>
      <c r="K1757" t="n">
        <v>0</v>
      </c>
      <c r="L1757" t="n">
        <v>5</v>
      </c>
      <c r="M1757" t="n">
        <v>2</v>
      </c>
      <c r="N1757" t="n">
        <v>240</v>
      </c>
      <c r="O1757" t="n">
        <v>1</v>
      </c>
      <c r="P1757" t="inlineStr">
        <is>
          <t>NaCl</t>
        </is>
      </c>
      <c r="R1757" t="n">
        <v>25</v>
      </c>
    </row>
    <row r="1758">
      <c r="A1758" t="n">
        <v>389303</v>
      </c>
      <c r="B1758" t="inlineStr">
        <is>
          <t>113_SEQ</t>
        </is>
      </c>
      <c r="C1758" t="n">
        <v>1751</v>
      </c>
      <c r="D1758" s="5" t="n">
        <v>44608.69025462963</v>
      </c>
      <c r="E1758" s="5" t="n">
        <v>44608.69030092593</v>
      </c>
      <c r="F1758" t="n">
        <v>208</v>
      </c>
      <c r="G1758" t="n">
        <v>0</v>
      </c>
      <c r="H1758" t="n">
        <v>208</v>
      </c>
      <c r="I1758" t="n">
        <v>0</v>
      </c>
      <c r="J1758" t="n">
        <v>0</v>
      </c>
      <c r="K1758" t="n">
        <v>0</v>
      </c>
      <c r="L1758" t="n">
        <v>5</v>
      </c>
      <c r="M1758" t="n">
        <v>2</v>
      </c>
      <c r="N1758" t="n">
        <v>240</v>
      </c>
      <c r="O1758" t="n">
        <v>1</v>
      </c>
      <c r="P1758" t="inlineStr">
        <is>
          <t>NaCl</t>
        </is>
      </c>
      <c r="R1758" t="n">
        <v>25</v>
      </c>
    </row>
    <row r="1759">
      <c r="A1759" t="n">
        <v>389304</v>
      </c>
      <c r="B1759" t="inlineStr">
        <is>
          <t>113_SEQ</t>
        </is>
      </c>
      <c r="C1759" t="n">
        <v>1752</v>
      </c>
      <c r="D1759" s="5" t="n">
        <v>44608.69030092593</v>
      </c>
      <c r="E1759" s="5" t="n">
        <v>44608.69034722223</v>
      </c>
      <c r="F1759" t="n">
        <v>195</v>
      </c>
      <c r="G1759" t="n">
        <v>0</v>
      </c>
      <c r="H1759" t="n">
        <v>195</v>
      </c>
      <c r="I1759" t="n">
        <v>0</v>
      </c>
      <c r="J1759" t="n">
        <v>0</v>
      </c>
      <c r="K1759" t="n">
        <v>0</v>
      </c>
      <c r="L1759" t="n">
        <v>5</v>
      </c>
      <c r="M1759" t="n">
        <v>2</v>
      </c>
      <c r="N1759" t="n">
        <v>240</v>
      </c>
      <c r="O1759" t="n">
        <v>1</v>
      </c>
      <c r="P1759" t="inlineStr">
        <is>
          <t>NaCl</t>
        </is>
      </c>
      <c r="R1759" t="n">
        <v>25</v>
      </c>
    </row>
    <row r="1760">
      <c r="A1760" t="n">
        <v>389305</v>
      </c>
      <c r="B1760" t="inlineStr">
        <is>
          <t>113_SEQ</t>
        </is>
      </c>
      <c r="C1760" t="n">
        <v>1753</v>
      </c>
      <c r="D1760" s="5" t="n">
        <v>44608.69034722223</v>
      </c>
      <c r="E1760" s="5" t="n">
        <v>44608.69039351852</v>
      </c>
      <c r="F1760" t="n">
        <v>182</v>
      </c>
      <c r="G1760" t="n">
        <v>0</v>
      </c>
      <c r="H1760" t="n">
        <v>182</v>
      </c>
      <c r="I1760" t="n">
        <v>0</v>
      </c>
      <c r="J1760" t="n">
        <v>0</v>
      </c>
      <c r="K1760" t="n">
        <v>0</v>
      </c>
      <c r="L1760" t="n">
        <v>5</v>
      </c>
      <c r="M1760" t="n">
        <v>2</v>
      </c>
      <c r="N1760" t="n">
        <v>240</v>
      </c>
      <c r="O1760" t="n">
        <v>1</v>
      </c>
      <c r="P1760" t="inlineStr">
        <is>
          <t>NaCl</t>
        </is>
      </c>
      <c r="R1760" t="n">
        <v>25</v>
      </c>
    </row>
    <row r="1761">
      <c r="A1761" t="n">
        <v>389306</v>
      </c>
      <c r="B1761" t="inlineStr">
        <is>
          <t>113_SEQ</t>
        </is>
      </c>
      <c r="C1761" t="n">
        <v>1754</v>
      </c>
      <c r="D1761" s="5" t="n">
        <v>44608.69039351852</v>
      </c>
      <c r="E1761" s="5" t="n">
        <v>44608.69043981482</v>
      </c>
      <c r="F1761" t="n">
        <v>172</v>
      </c>
      <c r="G1761" t="n">
        <v>0</v>
      </c>
      <c r="H1761" t="n">
        <v>172</v>
      </c>
      <c r="I1761" t="n">
        <v>0</v>
      </c>
      <c r="J1761" t="n">
        <v>0</v>
      </c>
      <c r="K1761" t="n">
        <v>0</v>
      </c>
      <c r="L1761" t="n">
        <v>5</v>
      </c>
      <c r="M1761" t="n">
        <v>2</v>
      </c>
      <c r="N1761" t="n">
        <v>240</v>
      </c>
      <c r="O1761" t="n">
        <v>1</v>
      </c>
      <c r="P1761" t="inlineStr">
        <is>
          <t>NaCl</t>
        </is>
      </c>
      <c r="R1761" t="n">
        <v>25</v>
      </c>
    </row>
    <row r="1762">
      <c r="A1762" t="n">
        <v>389307</v>
      </c>
      <c r="B1762" t="inlineStr">
        <is>
          <t>113_SEQ</t>
        </is>
      </c>
      <c r="C1762" t="n">
        <v>1755</v>
      </c>
      <c r="D1762" s="5" t="n">
        <v>44608.69043981482</v>
      </c>
      <c r="E1762" s="5" t="n">
        <v>44608.69048611111</v>
      </c>
      <c r="F1762" t="n">
        <v>163</v>
      </c>
      <c r="G1762" t="n">
        <v>0</v>
      </c>
      <c r="H1762" t="n">
        <v>163</v>
      </c>
      <c r="I1762" t="n">
        <v>0</v>
      </c>
      <c r="J1762" t="n">
        <v>0</v>
      </c>
      <c r="K1762" t="n">
        <v>0</v>
      </c>
      <c r="L1762" t="n">
        <v>5</v>
      </c>
      <c r="M1762" t="n">
        <v>2</v>
      </c>
      <c r="N1762" t="n">
        <v>240</v>
      </c>
      <c r="O1762" t="n">
        <v>1</v>
      </c>
      <c r="P1762" t="inlineStr">
        <is>
          <t>NaCl</t>
        </is>
      </c>
      <c r="R1762" t="n">
        <v>25</v>
      </c>
    </row>
    <row r="1763">
      <c r="A1763" t="n">
        <v>389308</v>
      </c>
      <c r="B1763" t="inlineStr">
        <is>
          <t>113_SEQ</t>
        </is>
      </c>
      <c r="C1763" t="n">
        <v>1756</v>
      </c>
      <c r="D1763" s="5" t="n">
        <v>44608.69048611111</v>
      </c>
      <c r="E1763" s="5" t="n">
        <v>44608.69053240741</v>
      </c>
      <c r="F1763" t="n">
        <v>154</v>
      </c>
      <c r="G1763" t="n">
        <v>0</v>
      </c>
      <c r="H1763" t="n">
        <v>154</v>
      </c>
      <c r="I1763" t="n">
        <v>0</v>
      </c>
      <c r="J1763" t="n">
        <v>0</v>
      </c>
      <c r="K1763" t="n">
        <v>0</v>
      </c>
      <c r="L1763" t="n">
        <v>5</v>
      </c>
      <c r="M1763" t="n">
        <v>2</v>
      </c>
      <c r="N1763" t="n">
        <v>240</v>
      </c>
      <c r="O1763" t="n">
        <v>1</v>
      </c>
      <c r="P1763" t="inlineStr">
        <is>
          <t>NaCl</t>
        </is>
      </c>
      <c r="R1763" t="n">
        <v>25</v>
      </c>
    </row>
    <row r="1764">
      <c r="A1764" t="n">
        <v>389309</v>
      </c>
      <c r="B1764" t="inlineStr">
        <is>
          <t>113_SEQ</t>
        </is>
      </c>
      <c r="C1764" t="n">
        <v>1757</v>
      </c>
      <c r="D1764" s="5" t="n">
        <v>44608.69053240741</v>
      </c>
      <c r="E1764" s="5" t="n">
        <v>44608.6905787037</v>
      </c>
      <c r="F1764" t="n">
        <v>148</v>
      </c>
      <c r="G1764" t="n">
        <v>0</v>
      </c>
      <c r="H1764" t="n">
        <v>148</v>
      </c>
      <c r="I1764" t="n">
        <v>0</v>
      </c>
      <c r="J1764" t="n">
        <v>0</v>
      </c>
      <c r="K1764" t="n">
        <v>0</v>
      </c>
      <c r="L1764" t="n">
        <v>5</v>
      </c>
      <c r="M1764" t="n">
        <v>2</v>
      </c>
      <c r="N1764" t="n">
        <v>240</v>
      </c>
      <c r="O1764" t="n">
        <v>1</v>
      </c>
      <c r="P1764" t="inlineStr">
        <is>
          <t>NaCl</t>
        </is>
      </c>
      <c r="R1764" t="n">
        <v>25</v>
      </c>
    </row>
    <row r="1765">
      <c r="A1765" t="n">
        <v>389310</v>
      </c>
      <c r="B1765" t="inlineStr">
        <is>
          <t>113_SEQ</t>
        </is>
      </c>
      <c r="C1765" t="n">
        <v>1758</v>
      </c>
      <c r="D1765" s="5" t="n">
        <v>44608.6905787037</v>
      </c>
      <c r="E1765" s="5" t="n">
        <v>44608.690625</v>
      </c>
      <c r="F1765" t="n">
        <v>142</v>
      </c>
      <c r="G1765" t="n">
        <v>0</v>
      </c>
      <c r="H1765" t="n">
        <v>142</v>
      </c>
      <c r="I1765" t="n">
        <v>0</v>
      </c>
      <c r="J1765" t="n">
        <v>0</v>
      </c>
      <c r="K1765" t="n">
        <v>0</v>
      </c>
      <c r="L1765" t="n">
        <v>5</v>
      </c>
      <c r="M1765" t="n">
        <v>2</v>
      </c>
      <c r="N1765" t="n">
        <v>240</v>
      </c>
      <c r="O1765" t="n">
        <v>1</v>
      </c>
      <c r="P1765" t="inlineStr">
        <is>
          <t>NaCl</t>
        </is>
      </c>
      <c r="R1765" t="n">
        <v>25</v>
      </c>
    </row>
    <row r="1766">
      <c r="A1766" t="n">
        <v>389311</v>
      </c>
      <c r="B1766" t="inlineStr">
        <is>
          <t>113_SEQ</t>
        </is>
      </c>
      <c r="C1766" t="n">
        <v>1759</v>
      </c>
      <c r="D1766" s="5" t="n">
        <v>44608.690625</v>
      </c>
      <c r="E1766" s="5" t="n">
        <v>44608.6906712963</v>
      </c>
      <c r="F1766" t="n">
        <v>137</v>
      </c>
      <c r="G1766" t="n">
        <v>0</v>
      </c>
      <c r="H1766" t="n">
        <v>137</v>
      </c>
      <c r="I1766" t="n">
        <v>0</v>
      </c>
      <c r="J1766" t="n">
        <v>0</v>
      </c>
      <c r="K1766" t="n">
        <v>0</v>
      </c>
      <c r="L1766" t="n">
        <v>5</v>
      </c>
      <c r="M1766" t="n">
        <v>2</v>
      </c>
      <c r="N1766" t="n">
        <v>240</v>
      </c>
      <c r="O1766" t="n">
        <v>1</v>
      </c>
      <c r="P1766" t="inlineStr">
        <is>
          <t>NaCl</t>
        </is>
      </c>
      <c r="R1766" t="n">
        <v>25</v>
      </c>
    </row>
    <row r="1767">
      <c r="A1767" t="n">
        <v>389312</v>
      </c>
      <c r="B1767" t="inlineStr">
        <is>
          <t>113_SEQ</t>
        </is>
      </c>
      <c r="C1767" t="n">
        <v>1760</v>
      </c>
      <c r="D1767" s="5" t="n">
        <v>44608.6906712963</v>
      </c>
      <c r="E1767" s="5" t="n">
        <v>44608.6907175926</v>
      </c>
      <c r="F1767" t="n">
        <v>133</v>
      </c>
      <c r="G1767" t="n">
        <v>0</v>
      </c>
      <c r="H1767" t="n">
        <v>133</v>
      </c>
      <c r="I1767" t="n">
        <v>0</v>
      </c>
      <c r="J1767" t="n">
        <v>0</v>
      </c>
      <c r="K1767" t="n">
        <v>0</v>
      </c>
      <c r="L1767" t="n">
        <v>5</v>
      </c>
      <c r="M1767" t="n">
        <v>2</v>
      </c>
      <c r="N1767" t="n">
        <v>240</v>
      </c>
      <c r="O1767" t="n">
        <v>1</v>
      </c>
      <c r="P1767" t="inlineStr">
        <is>
          <t>NaCl</t>
        </is>
      </c>
      <c r="R1767" t="n">
        <v>25</v>
      </c>
    </row>
    <row r="1768">
      <c r="A1768" t="n">
        <v>389313</v>
      </c>
      <c r="B1768" t="inlineStr">
        <is>
          <t>113_SEQ</t>
        </is>
      </c>
      <c r="C1768" t="n">
        <v>1761</v>
      </c>
      <c r="D1768" s="5" t="n">
        <v>44608.6907175926</v>
      </c>
      <c r="E1768" s="5" t="n">
        <v>44608.69076388889</v>
      </c>
      <c r="F1768" t="n">
        <v>129</v>
      </c>
      <c r="G1768" t="n">
        <v>0</v>
      </c>
      <c r="H1768" t="n">
        <v>129</v>
      </c>
      <c r="I1768" t="n">
        <v>0</v>
      </c>
      <c r="J1768" t="n">
        <v>0</v>
      </c>
      <c r="K1768" t="n">
        <v>0</v>
      </c>
      <c r="L1768" t="n">
        <v>5</v>
      </c>
      <c r="M1768" t="n">
        <v>2</v>
      </c>
      <c r="N1768" t="n">
        <v>240</v>
      </c>
      <c r="O1768" t="n">
        <v>1</v>
      </c>
      <c r="P1768" t="inlineStr">
        <is>
          <t>NaCl</t>
        </is>
      </c>
      <c r="R1768" t="n">
        <v>25</v>
      </c>
    </row>
    <row r="1769">
      <c r="A1769" t="n">
        <v>389314</v>
      </c>
      <c r="B1769" t="inlineStr">
        <is>
          <t>113_SEQ</t>
        </is>
      </c>
      <c r="C1769" t="n">
        <v>1762</v>
      </c>
      <c r="D1769" s="5" t="n">
        <v>44608.69076388889</v>
      </c>
      <c r="E1769" s="5" t="n">
        <v>44608.69081018519</v>
      </c>
      <c r="F1769" t="n">
        <v>126</v>
      </c>
      <c r="G1769" t="n">
        <v>0</v>
      </c>
      <c r="H1769" t="n">
        <v>126</v>
      </c>
      <c r="I1769" t="n">
        <v>0</v>
      </c>
      <c r="J1769" t="n">
        <v>0</v>
      </c>
      <c r="K1769" t="n">
        <v>0</v>
      </c>
      <c r="L1769" t="n">
        <v>5</v>
      </c>
      <c r="M1769" t="n">
        <v>2</v>
      </c>
      <c r="N1769" t="n">
        <v>240</v>
      </c>
      <c r="O1769" t="n">
        <v>1</v>
      </c>
      <c r="P1769" t="inlineStr">
        <is>
          <t>NaCl</t>
        </is>
      </c>
      <c r="R1769" t="n">
        <v>25</v>
      </c>
    </row>
    <row r="1770">
      <c r="A1770" t="n">
        <v>389315</v>
      </c>
      <c r="B1770" t="inlineStr">
        <is>
          <t>113_SEQ</t>
        </is>
      </c>
      <c r="C1770" t="n">
        <v>1763</v>
      </c>
      <c r="D1770" s="5" t="n">
        <v>44608.69081018519</v>
      </c>
      <c r="E1770" s="5" t="n">
        <v>44608.69085648148</v>
      </c>
      <c r="F1770" t="n">
        <v>124</v>
      </c>
      <c r="G1770" t="n">
        <v>0</v>
      </c>
      <c r="H1770" t="n">
        <v>124</v>
      </c>
      <c r="I1770" t="n">
        <v>0</v>
      </c>
      <c r="J1770" t="n">
        <v>0</v>
      </c>
      <c r="K1770" t="n">
        <v>0</v>
      </c>
      <c r="L1770" t="n">
        <v>5</v>
      </c>
      <c r="M1770" t="n">
        <v>2</v>
      </c>
      <c r="N1770" t="n">
        <v>240</v>
      </c>
      <c r="O1770" t="n">
        <v>1</v>
      </c>
      <c r="P1770" t="inlineStr">
        <is>
          <t>NaCl</t>
        </is>
      </c>
      <c r="R1770" t="n">
        <v>25</v>
      </c>
    </row>
    <row r="1771">
      <c r="A1771" t="n">
        <v>389316</v>
      </c>
      <c r="B1771" t="inlineStr">
        <is>
          <t>113_SEQ</t>
        </is>
      </c>
      <c r="C1771" t="n">
        <v>1764</v>
      </c>
      <c r="D1771" s="5" t="n">
        <v>44608.69085648148</v>
      </c>
      <c r="E1771" s="5" t="n">
        <v>44608.69090277778</v>
      </c>
      <c r="F1771" t="n">
        <v>121</v>
      </c>
      <c r="G1771" t="n">
        <v>0</v>
      </c>
      <c r="H1771" t="n">
        <v>121</v>
      </c>
      <c r="I1771" t="n">
        <v>0</v>
      </c>
      <c r="J1771" t="n">
        <v>0</v>
      </c>
      <c r="K1771" t="n">
        <v>0</v>
      </c>
      <c r="L1771" t="n">
        <v>5</v>
      </c>
      <c r="M1771" t="n">
        <v>2</v>
      </c>
      <c r="N1771" t="n">
        <v>240</v>
      </c>
      <c r="O1771" t="n">
        <v>1</v>
      </c>
      <c r="P1771" t="inlineStr">
        <is>
          <t>NaCl</t>
        </is>
      </c>
      <c r="R1771" t="n">
        <v>25</v>
      </c>
    </row>
    <row r="1772">
      <c r="A1772" t="n">
        <v>389317</v>
      </c>
      <c r="B1772" t="inlineStr">
        <is>
          <t>113_SEQ</t>
        </is>
      </c>
      <c r="C1772" t="n">
        <v>1765</v>
      </c>
      <c r="D1772" s="5" t="n">
        <v>44608.69090277778</v>
      </c>
      <c r="E1772" s="5" t="n">
        <v>44608.69094907407</v>
      </c>
      <c r="F1772" t="n">
        <v>120</v>
      </c>
      <c r="G1772" t="n">
        <v>0</v>
      </c>
      <c r="H1772" t="n">
        <v>120</v>
      </c>
      <c r="I1772" t="n">
        <v>0</v>
      </c>
      <c r="J1772" t="n">
        <v>0</v>
      </c>
      <c r="K1772" t="n">
        <v>0</v>
      </c>
      <c r="L1772" t="n">
        <v>5</v>
      </c>
      <c r="M1772" t="n">
        <v>2</v>
      </c>
      <c r="N1772" t="n">
        <v>240</v>
      </c>
      <c r="O1772" t="n">
        <v>1</v>
      </c>
      <c r="P1772" t="inlineStr">
        <is>
          <t>NaCl</t>
        </is>
      </c>
      <c r="R1772" t="n">
        <v>25</v>
      </c>
    </row>
    <row r="1773">
      <c r="A1773" t="n">
        <v>389318</v>
      </c>
      <c r="B1773" t="inlineStr">
        <is>
          <t>113_SEQ</t>
        </is>
      </c>
      <c r="C1773" t="n">
        <v>1766</v>
      </c>
      <c r="D1773" s="5" t="n">
        <v>44608.69094907407</v>
      </c>
      <c r="E1773" s="5" t="n">
        <v>44608.69099537037</v>
      </c>
      <c r="F1773" t="n">
        <v>118</v>
      </c>
      <c r="G1773" t="n">
        <v>0</v>
      </c>
      <c r="H1773" t="n">
        <v>118</v>
      </c>
      <c r="I1773" t="n">
        <v>0</v>
      </c>
      <c r="J1773" t="n">
        <v>0</v>
      </c>
      <c r="K1773" t="n">
        <v>0</v>
      </c>
      <c r="L1773" t="n">
        <v>5</v>
      </c>
      <c r="M1773" t="n">
        <v>2</v>
      </c>
      <c r="N1773" t="n">
        <v>240</v>
      </c>
      <c r="O1773" t="n">
        <v>1</v>
      </c>
      <c r="P1773" t="inlineStr">
        <is>
          <t>NaCl</t>
        </is>
      </c>
      <c r="R1773" t="n">
        <v>25</v>
      </c>
    </row>
    <row r="1774">
      <c r="A1774" t="n">
        <v>389319</v>
      </c>
      <c r="B1774" t="inlineStr">
        <is>
          <t>113_SEQ</t>
        </is>
      </c>
      <c r="C1774" t="n">
        <v>1767</v>
      </c>
      <c r="D1774" s="5" t="n">
        <v>44608.69099537037</v>
      </c>
      <c r="E1774" s="5" t="n">
        <v>44608.69104166667</v>
      </c>
      <c r="F1774" t="n">
        <v>117</v>
      </c>
      <c r="G1774" t="n">
        <v>0</v>
      </c>
      <c r="H1774" t="n">
        <v>117</v>
      </c>
      <c r="I1774" t="n">
        <v>0</v>
      </c>
      <c r="J1774" t="n">
        <v>0</v>
      </c>
      <c r="K1774" t="n">
        <v>0</v>
      </c>
      <c r="L1774" t="n">
        <v>5</v>
      </c>
      <c r="M1774" t="n">
        <v>2</v>
      </c>
      <c r="N1774" t="n">
        <v>240</v>
      </c>
      <c r="O1774" t="n">
        <v>1</v>
      </c>
      <c r="P1774" t="inlineStr">
        <is>
          <t>NaCl</t>
        </is>
      </c>
      <c r="R1774" t="n">
        <v>25</v>
      </c>
    </row>
    <row r="1775">
      <c r="A1775" t="n">
        <v>389320</v>
      </c>
      <c r="B1775" t="inlineStr">
        <is>
          <t>113_SEQ</t>
        </is>
      </c>
      <c r="C1775" t="n">
        <v>1768</v>
      </c>
      <c r="D1775" s="5" t="n">
        <v>44608.69104166667</v>
      </c>
      <c r="E1775" s="5" t="n">
        <v>44608.69108796296</v>
      </c>
      <c r="F1775" t="n">
        <v>116</v>
      </c>
      <c r="G1775" t="n">
        <v>0</v>
      </c>
      <c r="H1775" t="n">
        <v>116</v>
      </c>
      <c r="I1775" t="n">
        <v>0</v>
      </c>
      <c r="J1775" t="n">
        <v>0</v>
      </c>
      <c r="K1775" t="n">
        <v>0</v>
      </c>
      <c r="L1775" t="n">
        <v>5</v>
      </c>
      <c r="M1775" t="n">
        <v>2</v>
      </c>
      <c r="N1775" t="n">
        <v>240</v>
      </c>
      <c r="O1775" t="n">
        <v>1</v>
      </c>
      <c r="P1775" t="inlineStr">
        <is>
          <t>NaCl</t>
        </is>
      </c>
      <c r="R1775" t="n">
        <v>25</v>
      </c>
    </row>
    <row r="1776">
      <c r="A1776" t="n">
        <v>389321</v>
      </c>
      <c r="B1776" t="inlineStr">
        <is>
          <t>113_SEQ</t>
        </is>
      </c>
      <c r="C1776" t="n">
        <v>1769</v>
      </c>
      <c r="D1776" s="5" t="n">
        <v>44608.69108796296</v>
      </c>
      <c r="E1776" s="5" t="n">
        <v>44608.69113425926</v>
      </c>
      <c r="F1776" t="n">
        <v>115</v>
      </c>
      <c r="G1776" t="n">
        <v>0</v>
      </c>
      <c r="H1776" t="n">
        <v>115</v>
      </c>
      <c r="I1776" t="n">
        <v>0</v>
      </c>
      <c r="J1776" t="n">
        <v>0</v>
      </c>
      <c r="K1776" t="n">
        <v>0</v>
      </c>
      <c r="L1776" t="n">
        <v>5</v>
      </c>
      <c r="M1776" t="n">
        <v>2</v>
      </c>
      <c r="N1776" t="n">
        <v>240</v>
      </c>
      <c r="O1776" t="n">
        <v>1</v>
      </c>
      <c r="P1776" t="inlineStr">
        <is>
          <t>NaCl</t>
        </is>
      </c>
      <c r="R1776" t="n">
        <v>25</v>
      </c>
    </row>
    <row r="1777">
      <c r="A1777" t="n">
        <v>389322</v>
      </c>
      <c r="B1777" t="inlineStr">
        <is>
          <t>113_SEQ</t>
        </is>
      </c>
      <c r="C1777" t="n">
        <v>1770</v>
      </c>
      <c r="D1777" s="5" t="n">
        <v>44608.69113425926</v>
      </c>
      <c r="E1777" s="5" t="n">
        <v>44608.69118055556</v>
      </c>
      <c r="F1777" t="n">
        <v>114</v>
      </c>
      <c r="G1777" t="n">
        <v>0</v>
      </c>
      <c r="H1777" t="n">
        <v>114</v>
      </c>
      <c r="I1777" t="n">
        <v>0</v>
      </c>
      <c r="J1777" t="n">
        <v>0</v>
      </c>
      <c r="K1777" t="n">
        <v>0</v>
      </c>
      <c r="L1777" t="n">
        <v>5</v>
      </c>
      <c r="M1777" t="n">
        <v>2</v>
      </c>
      <c r="N1777" t="n">
        <v>240</v>
      </c>
      <c r="O1777" t="n">
        <v>1</v>
      </c>
      <c r="P1777" t="inlineStr">
        <is>
          <t>NaCl</t>
        </is>
      </c>
      <c r="R1777" t="n">
        <v>25</v>
      </c>
    </row>
    <row r="1778">
      <c r="A1778" t="n">
        <v>389323</v>
      </c>
      <c r="B1778" t="inlineStr">
        <is>
          <t>113_SEQ</t>
        </is>
      </c>
      <c r="C1778" t="n">
        <v>1771</v>
      </c>
      <c r="D1778" s="5" t="n">
        <v>44608.69118055556</v>
      </c>
      <c r="E1778" s="5" t="n">
        <v>44608.69122685185</v>
      </c>
      <c r="F1778" t="n">
        <v>113</v>
      </c>
      <c r="G1778" t="n">
        <v>0</v>
      </c>
      <c r="H1778" t="n">
        <v>113</v>
      </c>
      <c r="I1778" t="n">
        <v>0</v>
      </c>
      <c r="J1778" t="n">
        <v>0</v>
      </c>
      <c r="K1778" t="n">
        <v>0</v>
      </c>
      <c r="L1778" t="n">
        <v>5</v>
      </c>
      <c r="M1778" t="n">
        <v>2</v>
      </c>
      <c r="N1778" t="n">
        <v>240</v>
      </c>
      <c r="O1778" t="n">
        <v>1</v>
      </c>
      <c r="P1778" t="inlineStr">
        <is>
          <t>NaCl</t>
        </is>
      </c>
      <c r="R1778" t="n">
        <v>25</v>
      </c>
    </row>
    <row r="1779">
      <c r="A1779" t="n">
        <v>389324</v>
      </c>
      <c r="B1779" t="inlineStr">
        <is>
          <t>113_SEQ</t>
        </is>
      </c>
      <c r="C1779" t="n">
        <v>1772</v>
      </c>
      <c r="D1779" s="5" t="n">
        <v>44608.69122685185</v>
      </c>
      <c r="E1779" s="5" t="n">
        <v>44608.69127314815</v>
      </c>
      <c r="F1779" t="n">
        <v>113</v>
      </c>
      <c r="G1779" t="n">
        <v>0</v>
      </c>
      <c r="H1779" t="n">
        <v>113</v>
      </c>
      <c r="I1779" t="n">
        <v>0</v>
      </c>
      <c r="J1779" t="n">
        <v>0</v>
      </c>
      <c r="K1779" t="n">
        <v>0</v>
      </c>
      <c r="L1779" t="n">
        <v>5</v>
      </c>
      <c r="M1779" t="n">
        <v>2</v>
      </c>
      <c r="N1779" t="n">
        <v>240</v>
      </c>
      <c r="O1779" t="n">
        <v>1</v>
      </c>
      <c r="P1779" t="inlineStr">
        <is>
          <t>NaCl</t>
        </is>
      </c>
      <c r="R1779" t="n">
        <v>25</v>
      </c>
    </row>
    <row r="1780">
      <c r="A1780" t="n">
        <v>389325</v>
      </c>
      <c r="B1780" t="inlineStr">
        <is>
          <t>113_SEQ</t>
        </is>
      </c>
      <c r="C1780" t="n">
        <v>1773</v>
      </c>
      <c r="D1780" s="5" t="n">
        <v>44608.69127314815</v>
      </c>
      <c r="E1780" s="5" t="n">
        <v>44608.69131944444</v>
      </c>
      <c r="F1780" t="n">
        <v>113</v>
      </c>
      <c r="G1780" t="n">
        <v>0</v>
      </c>
      <c r="H1780" t="n">
        <v>113</v>
      </c>
      <c r="I1780" t="n">
        <v>0</v>
      </c>
      <c r="J1780" t="n">
        <v>0</v>
      </c>
      <c r="K1780" t="n">
        <v>0</v>
      </c>
      <c r="L1780" t="n">
        <v>5</v>
      </c>
      <c r="M1780" t="n">
        <v>2</v>
      </c>
      <c r="N1780" t="n">
        <v>240</v>
      </c>
      <c r="O1780" t="n">
        <v>1</v>
      </c>
      <c r="P1780" t="inlineStr">
        <is>
          <t>NaCl</t>
        </is>
      </c>
      <c r="R1780" t="n">
        <v>25</v>
      </c>
    </row>
    <row r="1781">
      <c r="A1781" t="n">
        <v>389326</v>
      </c>
      <c r="B1781" t="inlineStr">
        <is>
          <t>113_SEQ</t>
        </is>
      </c>
      <c r="C1781" t="n">
        <v>1774</v>
      </c>
      <c r="D1781" s="5" t="n">
        <v>44608.69131944444</v>
      </c>
      <c r="E1781" s="5" t="n">
        <v>44608.69136574074</v>
      </c>
      <c r="F1781" t="n">
        <v>112</v>
      </c>
      <c r="G1781" t="n">
        <v>0</v>
      </c>
      <c r="H1781" t="n">
        <v>112</v>
      </c>
      <c r="I1781" t="n">
        <v>0</v>
      </c>
      <c r="J1781" t="n">
        <v>0</v>
      </c>
      <c r="K1781" t="n">
        <v>0</v>
      </c>
      <c r="L1781" t="n">
        <v>5</v>
      </c>
      <c r="M1781" t="n">
        <v>2</v>
      </c>
      <c r="N1781" t="n">
        <v>240</v>
      </c>
      <c r="O1781" t="n">
        <v>1</v>
      </c>
      <c r="P1781" t="inlineStr">
        <is>
          <t>NaCl</t>
        </is>
      </c>
      <c r="R1781" t="n">
        <v>25</v>
      </c>
    </row>
    <row r="1782">
      <c r="A1782" t="n">
        <v>389327</v>
      </c>
      <c r="B1782" t="inlineStr">
        <is>
          <t>113_SEQ</t>
        </is>
      </c>
      <c r="C1782" t="n">
        <v>1775</v>
      </c>
      <c r="D1782" s="5" t="n">
        <v>44608.69136574074</v>
      </c>
      <c r="E1782" s="5" t="n">
        <v>44608.69141203703</v>
      </c>
      <c r="F1782" t="n">
        <v>112</v>
      </c>
      <c r="G1782" t="n">
        <v>0</v>
      </c>
      <c r="H1782" t="n">
        <v>112</v>
      </c>
      <c r="I1782" t="n">
        <v>0</v>
      </c>
      <c r="J1782" t="n">
        <v>0</v>
      </c>
      <c r="K1782" t="n">
        <v>0</v>
      </c>
      <c r="L1782" t="n">
        <v>5</v>
      </c>
      <c r="M1782" t="n">
        <v>2</v>
      </c>
      <c r="N1782" t="n">
        <v>240</v>
      </c>
      <c r="O1782" t="n">
        <v>1</v>
      </c>
      <c r="P1782" t="inlineStr">
        <is>
          <t>NaCl</t>
        </is>
      </c>
      <c r="R1782" t="n">
        <v>25</v>
      </c>
    </row>
    <row r="1783">
      <c r="A1783" t="n">
        <v>389328</v>
      </c>
      <c r="B1783" t="inlineStr">
        <is>
          <t>113_SEQ</t>
        </is>
      </c>
      <c r="C1783" t="n">
        <v>1776</v>
      </c>
      <c r="D1783" s="5" t="n">
        <v>44608.69141203703</v>
      </c>
      <c r="E1783" s="5" t="n">
        <v>44608.69145833333</v>
      </c>
      <c r="F1783" t="n">
        <v>112</v>
      </c>
      <c r="G1783" t="n">
        <v>0</v>
      </c>
      <c r="H1783" t="n">
        <v>112</v>
      </c>
      <c r="I1783" t="n">
        <v>0</v>
      </c>
      <c r="J1783" t="n">
        <v>0</v>
      </c>
      <c r="K1783" t="n">
        <v>0</v>
      </c>
      <c r="L1783" t="n">
        <v>5</v>
      </c>
      <c r="M1783" t="n">
        <v>2</v>
      </c>
      <c r="N1783" t="n">
        <v>240</v>
      </c>
      <c r="O1783" t="n">
        <v>1</v>
      </c>
      <c r="P1783" t="inlineStr">
        <is>
          <t>NaCl</t>
        </is>
      </c>
      <c r="R1783" t="n">
        <v>25</v>
      </c>
    </row>
    <row r="1784">
      <c r="A1784" t="n">
        <v>389329</v>
      </c>
      <c r="B1784" t="inlineStr">
        <is>
          <t>113_SEQ</t>
        </is>
      </c>
      <c r="C1784" t="n">
        <v>1777</v>
      </c>
      <c r="D1784" s="5" t="n">
        <v>44608.69145833333</v>
      </c>
      <c r="E1784" s="5" t="n">
        <v>44608.69150462963</v>
      </c>
      <c r="F1784" t="n">
        <v>112</v>
      </c>
      <c r="G1784" t="n">
        <v>0</v>
      </c>
      <c r="H1784" t="n">
        <v>112</v>
      </c>
      <c r="I1784" t="n">
        <v>0</v>
      </c>
      <c r="J1784" t="n">
        <v>0</v>
      </c>
      <c r="K1784" t="n">
        <v>0</v>
      </c>
      <c r="L1784" t="n">
        <v>5</v>
      </c>
      <c r="M1784" t="n">
        <v>2</v>
      </c>
      <c r="N1784" t="n">
        <v>240</v>
      </c>
      <c r="O1784" t="n">
        <v>1</v>
      </c>
      <c r="P1784" t="inlineStr">
        <is>
          <t>NaCl</t>
        </is>
      </c>
      <c r="R1784" t="n">
        <v>25</v>
      </c>
    </row>
    <row r="1785">
      <c r="A1785" t="n">
        <v>389330</v>
      </c>
      <c r="B1785" t="inlineStr">
        <is>
          <t>113_SEQ</t>
        </is>
      </c>
      <c r="C1785" t="n">
        <v>1778</v>
      </c>
      <c r="D1785" s="5" t="n">
        <v>44608.69150462963</v>
      </c>
      <c r="E1785" s="5" t="n">
        <v>44608.69155092593</v>
      </c>
      <c r="F1785" t="n">
        <v>112</v>
      </c>
      <c r="G1785" t="n">
        <v>0</v>
      </c>
      <c r="H1785" t="n">
        <v>112</v>
      </c>
      <c r="I1785" t="n">
        <v>0</v>
      </c>
      <c r="J1785" t="n">
        <v>0</v>
      </c>
      <c r="K1785" t="n">
        <v>0</v>
      </c>
      <c r="L1785" t="n">
        <v>5</v>
      </c>
      <c r="M1785" t="n">
        <v>2</v>
      </c>
      <c r="N1785" t="n">
        <v>240</v>
      </c>
      <c r="O1785" t="n">
        <v>1</v>
      </c>
      <c r="P1785" t="inlineStr">
        <is>
          <t>NaCl</t>
        </is>
      </c>
      <c r="R1785" t="n">
        <v>25</v>
      </c>
    </row>
    <row r="1786">
      <c r="A1786" t="n">
        <v>389331</v>
      </c>
      <c r="B1786" t="inlineStr">
        <is>
          <t>113_SEQ</t>
        </is>
      </c>
      <c r="C1786" t="n">
        <v>1779</v>
      </c>
      <c r="D1786" s="5" t="n">
        <v>44608.69155092593</v>
      </c>
      <c r="E1786" s="5" t="n">
        <v>44608.69159722222</v>
      </c>
      <c r="F1786" t="n">
        <v>111</v>
      </c>
      <c r="G1786" t="n">
        <v>0</v>
      </c>
      <c r="H1786" t="n">
        <v>111</v>
      </c>
      <c r="I1786" t="n">
        <v>0</v>
      </c>
      <c r="J1786" t="n">
        <v>0</v>
      </c>
      <c r="K1786" t="n">
        <v>0</v>
      </c>
      <c r="L1786" t="n">
        <v>5</v>
      </c>
      <c r="M1786" t="n">
        <v>2</v>
      </c>
      <c r="N1786" t="n">
        <v>240</v>
      </c>
      <c r="O1786" t="n">
        <v>1</v>
      </c>
      <c r="P1786" t="inlineStr">
        <is>
          <t>NaCl</t>
        </is>
      </c>
      <c r="R1786" t="n">
        <v>25</v>
      </c>
    </row>
    <row r="1787">
      <c r="A1787" t="n">
        <v>389332</v>
      </c>
      <c r="B1787" t="inlineStr">
        <is>
          <t>113_SEQ</t>
        </is>
      </c>
      <c r="C1787" t="n">
        <v>1780</v>
      </c>
      <c r="D1787" s="5" t="n">
        <v>44608.69159722222</v>
      </c>
      <c r="E1787" s="5" t="n">
        <v>44608.69164351852</v>
      </c>
      <c r="F1787" t="n">
        <v>111</v>
      </c>
      <c r="G1787" t="n">
        <v>0</v>
      </c>
      <c r="H1787" t="n">
        <v>111</v>
      </c>
      <c r="I1787" t="n">
        <v>0</v>
      </c>
      <c r="J1787" t="n">
        <v>0</v>
      </c>
      <c r="K1787" t="n">
        <v>0</v>
      </c>
      <c r="L1787" t="n">
        <v>5</v>
      </c>
      <c r="M1787" t="n">
        <v>2</v>
      </c>
      <c r="N1787" t="n">
        <v>240</v>
      </c>
      <c r="O1787" t="n">
        <v>1</v>
      </c>
      <c r="P1787" t="inlineStr">
        <is>
          <t>NaCl</t>
        </is>
      </c>
      <c r="R1787" t="n">
        <v>25</v>
      </c>
    </row>
    <row r="1788">
      <c r="A1788" t="n">
        <v>389333</v>
      </c>
      <c r="B1788" t="inlineStr">
        <is>
          <t>113_SEQ</t>
        </is>
      </c>
      <c r="C1788" t="n">
        <v>1781</v>
      </c>
      <c r="D1788" s="5" t="n">
        <v>44608.69164351852</v>
      </c>
      <c r="E1788" s="5" t="n">
        <v>44608.69168981481</v>
      </c>
      <c r="F1788" t="n">
        <v>111</v>
      </c>
      <c r="G1788" t="n">
        <v>0</v>
      </c>
      <c r="H1788" t="n">
        <v>111</v>
      </c>
      <c r="I1788" t="n">
        <v>0</v>
      </c>
      <c r="J1788" t="n">
        <v>0</v>
      </c>
      <c r="K1788" t="n">
        <v>0</v>
      </c>
      <c r="L1788" t="n">
        <v>5</v>
      </c>
      <c r="M1788" t="n">
        <v>2</v>
      </c>
      <c r="N1788" t="n">
        <v>240</v>
      </c>
      <c r="O1788" t="n">
        <v>1</v>
      </c>
      <c r="P1788" t="inlineStr">
        <is>
          <t>NaCl</t>
        </is>
      </c>
      <c r="R1788" t="n">
        <v>25</v>
      </c>
    </row>
    <row r="1789">
      <c r="A1789" t="n">
        <v>389334</v>
      </c>
      <c r="B1789" t="inlineStr">
        <is>
          <t>113_SEQ</t>
        </is>
      </c>
      <c r="C1789" t="n">
        <v>1782</v>
      </c>
      <c r="D1789" s="5" t="n">
        <v>44608.69168981481</v>
      </c>
      <c r="E1789" s="5" t="n">
        <v>44608.69173611111</v>
      </c>
      <c r="F1789" t="n">
        <v>111</v>
      </c>
      <c r="G1789" t="n">
        <v>0</v>
      </c>
      <c r="H1789" t="n">
        <v>111</v>
      </c>
      <c r="I1789" t="n">
        <v>0</v>
      </c>
      <c r="J1789" t="n">
        <v>0</v>
      </c>
      <c r="K1789" t="n">
        <v>0</v>
      </c>
      <c r="L1789" t="n">
        <v>5</v>
      </c>
      <c r="M1789" t="n">
        <v>2</v>
      </c>
      <c r="N1789" t="n">
        <v>240</v>
      </c>
      <c r="O1789" t="n">
        <v>1</v>
      </c>
      <c r="P1789" t="inlineStr">
        <is>
          <t>NaCl</t>
        </is>
      </c>
      <c r="R1789" t="n">
        <v>25</v>
      </c>
    </row>
    <row r="1790">
      <c r="A1790" t="n">
        <v>389335</v>
      </c>
      <c r="B1790" t="inlineStr">
        <is>
          <t>113_SEQ</t>
        </is>
      </c>
      <c r="C1790" t="n">
        <v>1783</v>
      </c>
      <c r="D1790" s="5" t="n">
        <v>44608.69173611111</v>
      </c>
      <c r="E1790" s="5" t="n">
        <v>44608.6917824074</v>
      </c>
      <c r="F1790" t="n">
        <v>111</v>
      </c>
      <c r="G1790" t="n">
        <v>0</v>
      </c>
      <c r="H1790" t="n">
        <v>111</v>
      </c>
      <c r="I1790" t="n">
        <v>0</v>
      </c>
      <c r="J1790" t="n">
        <v>0</v>
      </c>
      <c r="K1790" t="n">
        <v>0</v>
      </c>
      <c r="L1790" t="n">
        <v>5</v>
      </c>
      <c r="M1790" t="n">
        <v>2</v>
      </c>
      <c r="N1790" t="n">
        <v>240</v>
      </c>
      <c r="O1790" t="n">
        <v>1</v>
      </c>
      <c r="P1790" t="inlineStr">
        <is>
          <t>NaCl</t>
        </is>
      </c>
      <c r="R1790" t="n">
        <v>25</v>
      </c>
    </row>
    <row r="1791">
      <c r="A1791" t="n">
        <v>389336</v>
      </c>
      <c r="B1791" t="inlineStr">
        <is>
          <t>113_SEQ</t>
        </is>
      </c>
      <c r="C1791" t="n">
        <v>1784</v>
      </c>
      <c r="D1791" s="5" t="n">
        <v>44608.6917824074</v>
      </c>
      <c r="E1791" s="5" t="n">
        <v>44608.6918287037</v>
      </c>
      <c r="F1791" t="n">
        <v>111</v>
      </c>
      <c r="G1791" t="n">
        <v>0</v>
      </c>
      <c r="H1791" t="n">
        <v>111</v>
      </c>
      <c r="I1791" t="n">
        <v>0</v>
      </c>
      <c r="J1791" t="n">
        <v>0</v>
      </c>
      <c r="K1791" t="n">
        <v>0</v>
      </c>
      <c r="L1791" t="n">
        <v>5</v>
      </c>
      <c r="M1791" t="n">
        <v>2</v>
      </c>
      <c r="N1791" t="n">
        <v>240</v>
      </c>
      <c r="O1791" t="n">
        <v>1</v>
      </c>
      <c r="P1791" t="inlineStr">
        <is>
          <t>NaCl</t>
        </is>
      </c>
      <c r="R1791" t="n">
        <v>25</v>
      </c>
    </row>
    <row r="1792">
      <c r="A1792" t="n">
        <v>389337</v>
      </c>
      <c r="B1792" t="inlineStr">
        <is>
          <t>113_SEQ</t>
        </is>
      </c>
      <c r="C1792" t="n">
        <v>1785</v>
      </c>
      <c r="D1792" s="5" t="n">
        <v>44608.6918287037</v>
      </c>
      <c r="E1792" s="5" t="n">
        <v>44608.691875</v>
      </c>
      <c r="F1792" t="n">
        <v>110</v>
      </c>
      <c r="G1792" t="n">
        <v>0</v>
      </c>
      <c r="H1792" t="n">
        <v>110</v>
      </c>
      <c r="I1792" t="n">
        <v>0</v>
      </c>
      <c r="J1792" t="n">
        <v>0</v>
      </c>
      <c r="K1792" t="n">
        <v>0</v>
      </c>
      <c r="L1792" t="n">
        <v>5</v>
      </c>
      <c r="M1792" t="n">
        <v>2</v>
      </c>
      <c r="N1792" t="n">
        <v>240</v>
      </c>
      <c r="O1792" t="n">
        <v>1</v>
      </c>
      <c r="P1792" t="inlineStr">
        <is>
          <t>NaCl</t>
        </is>
      </c>
      <c r="R1792" t="n">
        <v>25</v>
      </c>
    </row>
    <row r="1793">
      <c r="A1793" t="n">
        <v>389338</v>
      </c>
      <c r="B1793" t="inlineStr">
        <is>
          <t>113_SEQ</t>
        </is>
      </c>
      <c r="C1793" t="n">
        <v>1786</v>
      </c>
      <c r="D1793" s="5" t="n">
        <v>44608.691875</v>
      </c>
      <c r="E1793" s="5" t="n">
        <v>44608.6919212963</v>
      </c>
      <c r="F1793" t="n">
        <v>110</v>
      </c>
      <c r="G1793" t="n">
        <v>0</v>
      </c>
      <c r="H1793" t="n">
        <v>110</v>
      </c>
      <c r="I1793" t="n">
        <v>0</v>
      </c>
      <c r="J1793" t="n">
        <v>0</v>
      </c>
      <c r="K1793" t="n">
        <v>0</v>
      </c>
      <c r="L1793" t="n">
        <v>5</v>
      </c>
      <c r="M1793" t="n">
        <v>2</v>
      </c>
      <c r="N1793" t="n">
        <v>240</v>
      </c>
      <c r="O1793" t="n">
        <v>1</v>
      </c>
      <c r="P1793" t="inlineStr">
        <is>
          <t>NaCl</t>
        </is>
      </c>
      <c r="R1793" t="n">
        <v>25</v>
      </c>
    </row>
    <row r="1794">
      <c r="A1794" t="n">
        <v>389339</v>
      </c>
      <c r="B1794" t="inlineStr">
        <is>
          <t>113_SEQ</t>
        </is>
      </c>
      <c r="C1794" t="n">
        <v>1787</v>
      </c>
      <c r="D1794" s="5" t="n">
        <v>44608.6919212963</v>
      </c>
      <c r="E1794" s="5" t="n">
        <v>44608.69196759259</v>
      </c>
      <c r="F1794" t="n">
        <v>110</v>
      </c>
      <c r="G1794" t="n">
        <v>0</v>
      </c>
      <c r="H1794" t="n">
        <v>110</v>
      </c>
      <c r="I1794" t="n">
        <v>0</v>
      </c>
      <c r="J1794" t="n">
        <v>0</v>
      </c>
      <c r="K1794" t="n">
        <v>0</v>
      </c>
      <c r="L1794" t="n">
        <v>5</v>
      </c>
      <c r="M1794" t="n">
        <v>2</v>
      </c>
      <c r="N1794" t="n">
        <v>240</v>
      </c>
      <c r="O1794" t="n">
        <v>1</v>
      </c>
      <c r="P1794" t="inlineStr">
        <is>
          <t>NaCl</t>
        </is>
      </c>
      <c r="R1794" t="n">
        <v>25</v>
      </c>
    </row>
    <row r="1795">
      <c r="A1795" t="n">
        <v>389340</v>
      </c>
      <c r="B1795" t="inlineStr">
        <is>
          <t>113_SEQ</t>
        </is>
      </c>
      <c r="C1795" t="n">
        <v>1788</v>
      </c>
      <c r="D1795" s="5" t="n">
        <v>44608.69196759259</v>
      </c>
      <c r="E1795" s="5" t="n">
        <v>44608.69201388889</v>
      </c>
      <c r="F1795" t="n">
        <v>110</v>
      </c>
      <c r="G1795" t="n">
        <v>0</v>
      </c>
      <c r="H1795" t="n">
        <v>110</v>
      </c>
      <c r="I1795" t="n">
        <v>0</v>
      </c>
      <c r="J1795" t="n">
        <v>0</v>
      </c>
      <c r="K1795" t="n">
        <v>0</v>
      </c>
      <c r="L1795" t="n">
        <v>5</v>
      </c>
      <c r="M1795" t="n">
        <v>2</v>
      </c>
      <c r="N1795" t="n">
        <v>240</v>
      </c>
      <c r="O1795" t="n">
        <v>1</v>
      </c>
      <c r="P1795" t="inlineStr">
        <is>
          <t>NaCl</t>
        </is>
      </c>
      <c r="R1795" t="n">
        <v>25</v>
      </c>
    </row>
    <row r="1796">
      <c r="A1796" t="n">
        <v>389341</v>
      </c>
      <c r="B1796" t="inlineStr">
        <is>
          <t>113_SEQ</t>
        </is>
      </c>
      <c r="C1796" t="n">
        <v>1789</v>
      </c>
      <c r="D1796" s="5" t="n">
        <v>44608.69201388889</v>
      </c>
      <c r="E1796" s="5" t="n">
        <v>44608.69206018518</v>
      </c>
      <c r="F1796" t="n">
        <v>109</v>
      </c>
      <c r="G1796" t="n">
        <v>0</v>
      </c>
      <c r="H1796" t="n">
        <v>109</v>
      </c>
      <c r="I1796" t="n">
        <v>0</v>
      </c>
      <c r="J1796" t="n">
        <v>0</v>
      </c>
      <c r="K1796" t="n">
        <v>0</v>
      </c>
      <c r="L1796" t="n">
        <v>5</v>
      </c>
      <c r="M1796" t="n">
        <v>2</v>
      </c>
      <c r="N1796" t="n">
        <v>240</v>
      </c>
      <c r="O1796" t="n">
        <v>1</v>
      </c>
      <c r="P1796" t="inlineStr">
        <is>
          <t>NaCl</t>
        </is>
      </c>
      <c r="R1796" t="n">
        <v>25</v>
      </c>
    </row>
    <row r="1797">
      <c r="A1797" t="n">
        <v>389342</v>
      </c>
      <c r="B1797" t="inlineStr">
        <is>
          <t>113_SEQ</t>
        </is>
      </c>
      <c r="C1797" t="n">
        <v>1790</v>
      </c>
      <c r="D1797" s="5" t="n">
        <v>44608.69206018518</v>
      </c>
      <c r="E1797" s="5" t="n">
        <v>44608.69210648148</v>
      </c>
      <c r="F1797" t="n">
        <v>109</v>
      </c>
      <c r="G1797" t="n">
        <v>0</v>
      </c>
      <c r="H1797" t="n">
        <v>109</v>
      </c>
      <c r="I1797" t="n">
        <v>0</v>
      </c>
      <c r="J1797" t="n">
        <v>0</v>
      </c>
      <c r="K1797" t="n">
        <v>0</v>
      </c>
      <c r="L1797" t="n">
        <v>5</v>
      </c>
      <c r="M1797" t="n">
        <v>2</v>
      </c>
      <c r="N1797" t="n">
        <v>240</v>
      </c>
      <c r="O1797" t="n">
        <v>1</v>
      </c>
      <c r="P1797" t="inlineStr">
        <is>
          <t>NaCl</t>
        </is>
      </c>
      <c r="R1797" t="n">
        <v>25</v>
      </c>
    </row>
    <row r="1798">
      <c r="A1798" t="n">
        <v>389343</v>
      </c>
      <c r="B1798" t="inlineStr">
        <is>
          <t>113_SEQ</t>
        </is>
      </c>
      <c r="C1798" t="n">
        <v>1791</v>
      </c>
      <c r="D1798" s="5" t="n">
        <v>44608.69210648148</v>
      </c>
      <c r="E1798" s="5" t="n">
        <v>44608.69215277778</v>
      </c>
      <c r="F1798" t="n">
        <v>109</v>
      </c>
      <c r="G1798" t="n">
        <v>0</v>
      </c>
      <c r="H1798" t="n">
        <v>109</v>
      </c>
      <c r="I1798" t="n">
        <v>0</v>
      </c>
      <c r="J1798" t="n">
        <v>0</v>
      </c>
      <c r="K1798" t="n">
        <v>0</v>
      </c>
      <c r="L1798" t="n">
        <v>5</v>
      </c>
      <c r="M1798" t="n">
        <v>2</v>
      </c>
      <c r="N1798" t="n">
        <v>240</v>
      </c>
      <c r="O1798" t="n">
        <v>1</v>
      </c>
      <c r="P1798" t="inlineStr">
        <is>
          <t>NaCl</t>
        </is>
      </c>
      <c r="R1798" t="n">
        <v>25</v>
      </c>
    </row>
    <row r="1799">
      <c r="A1799" t="n">
        <v>389344</v>
      </c>
      <c r="B1799" t="inlineStr">
        <is>
          <t>113_SEQ</t>
        </is>
      </c>
      <c r="C1799" t="n">
        <v>1792</v>
      </c>
      <c r="D1799" s="5" t="n">
        <v>44608.69215277778</v>
      </c>
      <c r="E1799" s="5" t="n">
        <v>44608.69219907407</v>
      </c>
      <c r="F1799" t="n">
        <v>109</v>
      </c>
      <c r="G1799" t="n">
        <v>0</v>
      </c>
      <c r="H1799" t="n">
        <v>109</v>
      </c>
      <c r="I1799" t="n">
        <v>0</v>
      </c>
      <c r="J1799" t="n">
        <v>0</v>
      </c>
      <c r="K1799" t="n">
        <v>0</v>
      </c>
      <c r="L1799" t="n">
        <v>5</v>
      </c>
      <c r="M1799" t="n">
        <v>2</v>
      </c>
      <c r="N1799" t="n">
        <v>240</v>
      </c>
      <c r="O1799" t="n">
        <v>1</v>
      </c>
      <c r="P1799" t="inlineStr">
        <is>
          <t>NaCl</t>
        </is>
      </c>
      <c r="R1799" t="n">
        <v>25</v>
      </c>
    </row>
    <row r="1800">
      <c r="A1800" t="n">
        <v>389345</v>
      </c>
      <c r="B1800" t="inlineStr">
        <is>
          <t>113_SEQ</t>
        </is>
      </c>
      <c r="C1800" t="n">
        <v>1793</v>
      </c>
      <c r="D1800" s="5" t="n">
        <v>44608.69219907407</v>
      </c>
      <c r="E1800" s="5" t="n">
        <v>44608.69224537037</v>
      </c>
      <c r="F1800" t="n">
        <v>108</v>
      </c>
      <c r="G1800" t="n">
        <v>0</v>
      </c>
      <c r="H1800" t="n">
        <v>108</v>
      </c>
      <c r="I1800" t="n">
        <v>0</v>
      </c>
      <c r="J1800" t="n">
        <v>0</v>
      </c>
      <c r="K1800" t="n">
        <v>0</v>
      </c>
      <c r="L1800" t="n">
        <v>5</v>
      </c>
      <c r="M1800" t="n">
        <v>2</v>
      </c>
      <c r="N1800" t="n">
        <v>240</v>
      </c>
      <c r="O1800" t="n">
        <v>1</v>
      </c>
      <c r="P1800" t="inlineStr">
        <is>
          <t>NaCl</t>
        </is>
      </c>
      <c r="R1800" t="n">
        <v>25</v>
      </c>
    </row>
    <row r="1801">
      <c r="A1801" t="n">
        <v>389346</v>
      </c>
      <c r="B1801" t="inlineStr">
        <is>
          <t>113_SEQ</t>
        </is>
      </c>
      <c r="C1801" t="n">
        <v>1794</v>
      </c>
      <c r="D1801" s="5" t="n">
        <v>44608.69224537037</v>
      </c>
      <c r="E1801" s="5" t="n">
        <v>44608.69229166667</v>
      </c>
      <c r="F1801" t="n">
        <v>108</v>
      </c>
      <c r="G1801" t="n">
        <v>0</v>
      </c>
      <c r="H1801" t="n">
        <v>108</v>
      </c>
      <c r="I1801" t="n">
        <v>0</v>
      </c>
      <c r="J1801" t="n">
        <v>0</v>
      </c>
      <c r="K1801" t="n">
        <v>0</v>
      </c>
      <c r="L1801" t="n">
        <v>5</v>
      </c>
      <c r="M1801" t="n">
        <v>2</v>
      </c>
      <c r="N1801" t="n">
        <v>240</v>
      </c>
      <c r="O1801" t="n">
        <v>1</v>
      </c>
      <c r="P1801" t="inlineStr">
        <is>
          <t>NaCl</t>
        </is>
      </c>
      <c r="R1801" t="n">
        <v>25</v>
      </c>
    </row>
    <row r="1802">
      <c r="A1802" t="n">
        <v>389347</v>
      </c>
      <c r="B1802" t="inlineStr">
        <is>
          <t>113_SEQ</t>
        </is>
      </c>
      <c r="C1802" t="n">
        <v>1795</v>
      </c>
      <c r="D1802" s="5" t="n">
        <v>44608.69229166667</v>
      </c>
      <c r="E1802" s="5" t="n">
        <v>44608.69233796297</v>
      </c>
      <c r="F1802" t="n">
        <v>108</v>
      </c>
      <c r="G1802" t="n">
        <v>0</v>
      </c>
      <c r="H1802" t="n">
        <v>108</v>
      </c>
      <c r="I1802" t="n">
        <v>0</v>
      </c>
      <c r="J1802" t="n">
        <v>0</v>
      </c>
      <c r="K1802" t="n">
        <v>0</v>
      </c>
      <c r="L1802" t="n">
        <v>5</v>
      </c>
      <c r="M1802" t="n">
        <v>2</v>
      </c>
      <c r="N1802" t="n">
        <v>240</v>
      </c>
      <c r="O1802" t="n">
        <v>1</v>
      </c>
      <c r="P1802" t="inlineStr">
        <is>
          <t>NaCl</t>
        </is>
      </c>
      <c r="R1802" t="n">
        <v>25</v>
      </c>
    </row>
    <row r="1803">
      <c r="A1803" t="n">
        <v>389348</v>
      </c>
      <c r="B1803" t="inlineStr">
        <is>
          <t>113_SEQ</t>
        </is>
      </c>
      <c r="C1803" t="n">
        <v>1796</v>
      </c>
      <c r="D1803" s="5" t="n">
        <v>44608.69233796297</v>
      </c>
      <c r="E1803" s="5" t="n">
        <v>44608.69238425926</v>
      </c>
      <c r="F1803" t="n">
        <v>107</v>
      </c>
      <c r="G1803" t="n">
        <v>0</v>
      </c>
      <c r="H1803" t="n">
        <v>107</v>
      </c>
      <c r="I1803" t="n">
        <v>0</v>
      </c>
      <c r="J1803" t="n">
        <v>0</v>
      </c>
      <c r="K1803" t="n">
        <v>0</v>
      </c>
      <c r="L1803" t="n">
        <v>5</v>
      </c>
      <c r="M1803" t="n">
        <v>2</v>
      </c>
      <c r="N1803" t="n">
        <v>240</v>
      </c>
      <c r="O1803" t="n">
        <v>1</v>
      </c>
      <c r="P1803" t="inlineStr">
        <is>
          <t>NaCl</t>
        </is>
      </c>
      <c r="R1803" t="n">
        <v>25</v>
      </c>
    </row>
    <row r="1804">
      <c r="A1804" t="n">
        <v>389349</v>
      </c>
      <c r="B1804" t="inlineStr">
        <is>
          <t>113_SEQ</t>
        </is>
      </c>
      <c r="C1804" t="n">
        <v>1797</v>
      </c>
      <c r="D1804" s="5" t="n">
        <v>44608.69238425926</v>
      </c>
      <c r="E1804" s="5" t="n">
        <v>44608.69243055556</v>
      </c>
      <c r="F1804" t="n">
        <v>107</v>
      </c>
      <c r="G1804" t="n">
        <v>0</v>
      </c>
      <c r="H1804" t="n">
        <v>107</v>
      </c>
      <c r="I1804" t="n">
        <v>0</v>
      </c>
      <c r="J1804" t="n">
        <v>0</v>
      </c>
      <c r="K1804" t="n">
        <v>0</v>
      </c>
      <c r="L1804" t="n">
        <v>5</v>
      </c>
      <c r="M1804" t="n">
        <v>2</v>
      </c>
      <c r="N1804" t="n">
        <v>240</v>
      </c>
      <c r="O1804" t="n">
        <v>1</v>
      </c>
      <c r="P1804" t="inlineStr">
        <is>
          <t>NaCl</t>
        </is>
      </c>
      <c r="R1804" t="n">
        <v>25</v>
      </c>
    </row>
    <row r="1805">
      <c r="A1805" t="n">
        <v>389350</v>
      </c>
      <c r="B1805" t="inlineStr">
        <is>
          <t>113_SEQ</t>
        </is>
      </c>
      <c r="C1805" t="n">
        <v>1798</v>
      </c>
      <c r="D1805" s="5" t="n">
        <v>44608.69243055556</v>
      </c>
      <c r="E1805" s="5" t="n">
        <v>44608.69247685185</v>
      </c>
      <c r="F1805" t="n">
        <v>107</v>
      </c>
      <c r="G1805" t="n">
        <v>0</v>
      </c>
      <c r="H1805" t="n">
        <v>107</v>
      </c>
      <c r="I1805" t="n">
        <v>0</v>
      </c>
      <c r="J1805" t="n">
        <v>0</v>
      </c>
      <c r="K1805" t="n">
        <v>0</v>
      </c>
      <c r="L1805" t="n">
        <v>5</v>
      </c>
      <c r="M1805" t="n">
        <v>2</v>
      </c>
      <c r="N1805" t="n">
        <v>240</v>
      </c>
      <c r="O1805" t="n">
        <v>1</v>
      </c>
      <c r="P1805" t="inlineStr">
        <is>
          <t>NaCl</t>
        </is>
      </c>
      <c r="R1805" t="n">
        <v>25</v>
      </c>
    </row>
    <row r="1806">
      <c r="A1806" t="n">
        <v>389351</v>
      </c>
      <c r="B1806" t="inlineStr">
        <is>
          <t>113_SEQ</t>
        </is>
      </c>
      <c r="C1806" t="n">
        <v>1799</v>
      </c>
      <c r="D1806" s="5" t="n">
        <v>44608.69247685185</v>
      </c>
      <c r="E1806" s="5" t="n">
        <v>44608.69252314815</v>
      </c>
      <c r="F1806" t="n">
        <v>107</v>
      </c>
      <c r="G1806" t="n">
        <v>0</v>
      </c>
      <c r="H1806" t="n">
        <v>107</v>
      </c>
      <c r="I1806" t="n">
        <v>0</v>
      </c>
      <c r="J1806" t="n">
        <v>0</v>
      </c>
      <c r="K1806" t="n">
        <v>0</v>
      </c>
      <c r="L1806" t="n">
        <v>5</v>
      </c>
      <c r="M1806" t="n">
        <v>2</v>
      </c>
      <c r="N1806" t="n">
        <v>240</v>
      </c>
      <c r="O1806" t="n">
        <v>1</v>
      </c>
      <c r="P1806" t="inlineStr">
        <is>
          <t>NaCl</t>
        </is>
      </c>
      <c r="R1806" t="n">
        <v>25</v>
      </c>
    </row>
    <row r="1807">
      <c r="A1807" t="n">
        <v>389352</v>
      </c>
      <c r="B1807" t="inlineStr">
        <is>
          <t>113_SEQ</t>
        </is>
      </c>
      <c r="C1807" t="n">
        <v>1800</v>
      </c>
      <c r="D1807" s="5" t="n">
        <v>44608.69252314815</v>
      </c>
      <c r="E1807" s="5" t="n">
        <v>44608.69256944444</v>
      </c>
      <c r="F1807" t="n">
        <v>107</v>
      </c>
      <c r="G1807" t="n">
        <v>0</v>
      </c>
      <c r="H1807" t="n">
        <v>107</v>
      </c>
      <c r="I1807" t="n">
        <v>0</v>
      </c>
      <c r="J1807" t="n">
        <v>0</v>
      </c>
      <c r="K1807" t="n">
        <v>0</v>
      </c>
      <c r="L1807" t="n">
        <v>5</v>
      </c>
      <c r="M1807" t="n">
        <v>2</v>
      </c>
      <c r="N1807" t="n">
        <v>240</v>
      </c>
      <c r="O1807" t="n">
        <v>1</v>
      </c>
      <c r="P1807" t="inlineStr">
        <is>
          <t>NaCl</t>
        </is>
      </c>
      <c r="R1807" t="n">
        <v>25</v>
      </c>
    </row>
    <row r="1808">
      <c r="A1808" t="n">
        <v>389353</v>
      </c>
      <c r="B1808" t="inlineStr">
        <is>
          <t>113_SEQ</t>
        </is>
      </c>
      <c r="C1808" t="n">
        <v>1801</v>
      </c>
      <c r="D1808" s="5" t="n">
        <v>44608.69256944444</v>
      </c>
      <c r="E1808" s="5" t="n">
        <v>44608.69261574074</v>
      </c>
      <c r="F1808" t="n">
        <v>107</v>
      </c>
      <c r="G1808" t="n">
        <v>0</v>
      </c>
      <c r="H1808" t="n">
        <v>107</v>
      </c>
      <c r="I1808" t="n">
        <v>0</v>
      </c>
      <c r="J1808" t="n">
        <v>0</v>
      </c>
      <c r="K1808" t="n">
        <v>0</v>
      </c>
      <c r="L1808" t="n">
        <v>5</v>
      </c>
      <c r="M1808" t="n">
        <v>2</v>
      </c>
      <c r="N1808" t="n">
        <v>240</v>
      </c>
      <c r="O1808" t="n">
        <v>1</v>
      </c>
      <c r="P1808" t="inlineStr">
        <is>
          <t>NaCl</t>
        </is>
      </c>
      <c r="R1808" t="n">
        <v>25</v>
      </c>
    </row>
    <row r="1809">
      <c r="A1809" t="n">
        <v>389354</v>
      </c>
      <c r="B1809" t="inlineStr">
        <is>
          <t>113_SEQ</t>
        </is>
      </c>
      <c r="C1809" t="n">
        <v>1802</v>
      </c>
      <c r="D1809" s="5" t="n">
        <v>44608.69261574074</v>
      </c>
      <c r="E1809" s="5" t="n">
        <v>44608.69266203704</v>
      </c>
      <c r="F1809" t="n">
        <v>107</v>
      </c>
      <c r="G1809" t="n">
        <v>0</v>
      </c>
      <c r="H1809" t="n">
        <v>107</v>
      </c>
      <c r="I1809" t="n">
        <v>0</v>
      </c>
      <c r="J1809" t="n">
        <v>0</v>
      </c>
      <c r="K1809" t="n">
        <v>0</v>
      </c>
      <c r="L1809" t="n">
        <v>5</v>
      </c>
      <c r="M1809" t="n">
        <v>2</v>
      </c>
      <c r="N1809" t="n">
        <v>240</v>
      </c>
      <c r="O1809" t="n">
        <v>1</v>
      </c>
      <c r="P1809" t="inlineStr">
        <is>
          <t>NaCl</t>
        </is>
      </c>
      <c r="R1809" t="n">
        <v>25</v>
      </c>
    </row>
    <row r="1810">
      <c r="A1810" t="n">
        <v>389355</v>
      </c>
      <c r="B1810" t="inlineStr">
        <is>
          <t>113_SEQ</t>
        </is>
      </c>
      <c r="C1810" t="n">
        <v>1803</v>
      </c>
      <c r="D1810" s="5" t="n">
        <v>44608.69266203704</v>
      </c>
      <c r="E1810" s="5" t="n">
        <v>44608.69270833334</v>
      </c>
      <c r="F1810" t="n">
        <v>107</v>
      </c>
      <c r="G1810" t="n">
        <v>0</v>
      </c>
      <c r="H1810" t="n">
        <v>107</v>
      </c>
      <c r="I1810" t="n">
        <v>0</v>
      </c>
      <c r="J1810" t="n">
        <v>0</v>
      </c>
      <c r="K1810" t="n">
        <v>0</v>
      </c>
      <c r="L1810" t="n">
        <v>5</v>
      </c>
      <c r="M1810" t="n">
        <v>2</v>
      </c>
      <c r="N1810" t="n">
        <v>240</v>
      </c>
      <c r="O1810" t="n">
        <v>1</v>
      </c>
      <c r="P1810" t="inlineStr">
        <is>
          <t>NaCl</t>
        </is>
      </c>
      <c r="R1810" t="n">
        <v>25</v>
      </c>
    </row>
    <row r="1811">
      <c r="A1811" t="n">
        <v>389356</v>
      </c>
      <c r="B1811" t="inlineStr">
        <is>
          <t>113_SEQ</t>
        </is>
      </c>
      <c r="C1811" t="n">
        <v>1804</v>
      </c>
      <c r="D1811" s="5" t="n">
        <v>44608.69270833334</v>
      </c>
      <c r="E1811" s="5" t="n">
        <v>44608.69275462963</v>
      </c>
      <c r="F1811" t="n">
        <v>107</v>
      </c>
      <c r="G1811" t="n">
        <v>0</v>
      </c>
      <c r="H1811" t="n">
        <v>107</v>
      </c>
      <c r="I1811" t="n">
        <v>0</v>
      </c>
      <c r="J1811" t="n">
        <v>0</v>
      </c>
      <c r="K1811" t="n">
        <v>0</v>
      </c>
      <c r="L1811" t="n">
        <v>5</v>
      </c>
      <c r="M1811" t="n">
        <v>2</v>
      </c>
      <c r="N1811" t="n">
        <v>240</v>
      </c>
      <c r="O1811" t="n">
        <v>1</v>
      </c>
      <c r="P1811" t="inlineStr">
        <is>
          <t>NaCl</t>
        </is>
      </c>
      <c r="R1811" t="n">
        <v>25</v>
      </c>
    </row>
    <row r="1812">
      <c r="A1812" t="n">
        <v>389357</v>
      </c>
      <c r="B1812" t="inlineStr">
        <is>
          <t>113_SEQ</t>
        </is>
      </c>
      <c r="C1812" t="n">
        <v>1805</v>
      </c>
      <c r="D1812" s="5" t="n">
        <v>44608.69275462963</v>
      </c>
      <c r="E1812" s="5" t="n">
        <v>44608.69280092593</v>
      </c>
      <c r="F1812" t="n">
        <v>107</v>
      </c>
      <c r="G1812" t="n">
        <v>0</v>
      </c>
      <c r="H1812" t="n">
        <v>107</v>
      </c>
      <c r="I1812" t="n">
        <v>0</v>
      </c>
      <c r="J1812" t="n">
        <v>0</v>
      </c>
      <c r="K1812" t="n">
        <v>0</v>
      </c>
      <c r="L1812" t="n">
        <v>5</v>
      </c>
      <c r="M1812" t="n">
        <v>2</v>
      </c>
      <c r="N1812" t="n">
        <v>240</v>
      </c>
      <c r="O1812" t="n">
        <v>1</v>
      </c>
      <c r="P1812" t="inlineStr">
        <is>
          <t>NaCl</t>
        </is>
      </c>
      <c r="R1812" t="n">
        <v>25</v>
      </c>
    </row>
    <row r="1813">
      <c r="A1813" t="n">
        <v>389358</v>
      </c>
      <c r="B1813" t="inlineStr">
        <is>
          <t>113_SEQ</t>
        </is>
      </c>
      <c r="C1813" t="n">
        <v>1806</v>
      </c>
      <c r="D1813" s="5" t="n">
        <v>44608.69280092593</v>
      </c>
      <c r="E1813" s="5" t="n">
        <v>44608.69284722222</v>
      </c>
      <c r="F1813" t="n">
        <v>107</v>
      </c>
      <c r="G1813" t="n">
        <v>0</v>
      </c>
      <c r="H1813" t="n">
        <v>107</v>
      </c>
      <c r="I1813" t="n">
        <v>0</v>
      </c>
      <c r="J1813" t="n">
        <v>0</v>
      </c>
      <c r="K1813" t="n">
        <v>0</v>
      </c>
      <c r="L1813" t="n">
        <v>5</v>
      </c>
      <c r="M1813" t="n">
        <v>2</v>
      </c>
      <c r="N1813" t="n">
        <v>240</v>
      </c>
      <c r="O1813" t="n">
        <v>1</v>
      </c>
      <c r="P1813" t="inlineStr">
        <is>
          <t>NaCl</t>
        </is>
      </c>
      <c r="R1813" t="n">
        <v>25</v>
      </c>
    </row>
    <row r="1814">
      <c r="A1814" t="n">
        <v>389359</v>
      </c>
      <c r="B1814" t="inlineStr">
        <is>
          <t>113_SEQ</t>
        </is>
      </c>
      <c r="C1814" t="n">
        <v>1807</v>
      </c>
      <c r="D1814" s="5" t="n">
        <v>44608.69284722222</v>
      </c>
      <c r="E1814" s="5" t="n">
        <v>44608.69289351852</v>
      </c>
      <c r="F1814" t="n">
        <v>106</v>
      </c>
      <c r="G1814" t="n">
        <v>0</v>
      </c>
      <c r="H1814" t="n">
        <v>106</v>
      </c>
      <c r="I1814" t="n">
        <v>0</v>
      </c>
      <c r="J1814" t="n">
        <v>0</v>
      </c>
      <c r="K1814" t="n">
        <v>0</v>
      </c>
      <c r="L1814" t="n">
        <v>5</v>
      </c>
      <c r="M1814" t="n">
        <v>2</v>
      </c>
      <c r="N1814" t="n">
        <v>240</v>
      </c>
      <c r="O1814" t="n">
        <v>1</v>
      </c>
      <c r="P1814" t="inlineStr">
        <is>
          <t>NaCl</t>
        </is>
      </c>
      <c r="R1814" t="n">
        <v>25</v>
      </c>
    </row>
    <row r="1815">
      <c r="A1815" t="n">
        <v>389360</v>
      </c>
      <c r="B1815" t="inlineStr">
        <is>
          <t>113_SEQ</t>
        </is>
      </c>
      <c r="C1815" t="n">
        <v>1808</v>
      </c>
      <c r="D1815" s="5" t="n">
        <v>44608.69289351852</v>
      </c>
      <c r="E1815" s="5" t="n">
        <v>44608.69293981481</v>
      </c>
      <c r="F1815" t="n">
        <v>106</v>
      </c>
      <c r="G1815" t="n">
        <v>0</v>
      </c>
      <c r="H1815" t="n">
        <v>106</v>
      </c>
      <c r="I1815" t="n">
        <v>0</v>
      </c>
      <c r="J1815" t="n">
        <v>0</v>
      </c>
      <c r="K1815" t="n">
        <v>0</v>
      </c>
      <c r="L1815" t="n">
        <v>5</v>
      </c>
      <c r="M1815" t="n">
        <v>2</v>
      </c>
      <c r="N1815" t="n">
        <v>240</v>
      </c>
      <c r="O1815" t="n">
        <v>1</v>
      </c>
      <c r="P1815" t="inlineStr">
        <is>
          <t>NaCl</t>
        </is>
      </c>
      <c r="R1815" t="n">
        <v>25</v>
      </c>
    </row>
    <row r="1816">
      <c r="A1816" t="n">
        <v>389361</v>
      </c>
      <c r="B1816" t="inlineStr">
        <is>
          <t>113_SEQ</t>
        </is>
      </c>
      <c r="C1816" t="n">
        <v>1809</v>
      </c>
      <c r="D1816" s="5" t="n">
        <v>44608.69293981481</v>
      </c>
      <c r="E1816" s="5" t="n">
        <v>44608.69298611111</v>
      </c>
      <c r="F1816" t="n">
        <v>106</v>
      </c>
      <c r="G1816" t="n">
        <v>0</v>
      </c>
      <c r="H1816" t="n">
        <v>106</v>
      </c>
      <c r="I1816" t="n">
        <v>0</v>
      </c>
      <c r="J1816" t="n">
        <v>0</v>
      </c>
      <c r="K1816" t="n">
        <v>0</v>
      </c>
      <c r="L1816" t="n">
        <v>5</v>
      </c>
      <c r="M1816" t="n">
        <v>2</v>
      </c>
      <c r="N1816" t="n">
        <v>240</v>
      </c>
      <c r="O1816" t="n">
        <v>1</v>
      </c>
      <c r="P1816" t="inlineStr">
        <is>
          <t>NaCl</t>
        </is>
      </c>
      <c r="R1816" t="n">
        <v>25</v>
      </c>
    </row>
    <row r="1817">
      <c r="A1817" t="n">
        <v>389362</v>
      </c>
      <c r="B1817" t="inlineStr">
        <is>
          <t>113_SEQ</t>
        </is>
      </c>
      <c r="C1817" t="n">
        <v>1810</v>
      </c>
      <c r="D1817" s="5" t="n">
        <v>44608.69298611111</v>
      </c>
      <c r="E1817" s="5" t="n">
        <v>44608.69303240741</v>
      </c>
      <c r="F1817" t="n">
        <v>106</v>
      </c>
      <c r="G1817" t="n">
        <v>0</v>
      </c>
      <c r="H1817" t="n">
        <v>106</v>
      </c>
      <c r="I1817" t="n">
        <v>0</v>
      </c>
      <c r="J1817" t="n">
        <v>0</v>
      </c>
      <c r="K1817" t="n">
        <v>0</v>
      </c>
      <c r="L1817" t="n">
        <v>5</v>
      </c>
      <c r="M1817" t="n">
        <v>2</v>
      </c>
      <c r="N1817" t="n">
        <v>240</v>
      </c>
      <c r="O1817" t="n">
        <v>1</v>
      </c>
      <c r="P1817" t="inlineStr">
        <is>
          <t>NaCl</t>
        </is>
      </c>
      <c r="R1817" t="n">
        <v>25</v>
      </c>
    </row>
    <row r="1818">
      <c r="A1818" t="n">
        <v>389363</v>
      </c>
      <c r="B1818" t="inlineStr">
        <is>
          <t>113_SEQ</t>
        </is>
      </c>
      <c r="C1818" t="n">
        <v>1811</v>
      </c>
      <c r="D1818" s="5" t="n">
        <v>44608.69303240741</v>
      </c>
      <c r="E1818" s="5" t="n">
        <v>44608.69307870371</v>
      </c>
      <c r="F1818" t="n">
        <v>106</v>
      </c>
      <c r="G1818" t="n">
        <v>0</v>
      </c>
      <c r="H1818" t="n">
        <v>106</v>
      </c>
      <c r="I1818" t="n">
        <v>0</v>
      </c>
      <c r="J1818" t="n">
        <v>0</v>
      </c>
      <c r="K1818" t="n">
        <v>0</v>
      </c>
      <c r="L1818" t="n">
        <v>5</v>
      </c>
      <c r="M1818" t="n">
        <v>2</v>
      </c>
      <c r="N1818" t="n">
        <v>240</v>
      </c>
      <c r="O1818" t="n">
        <v>1</v>
      </c>
      <c r="P1818" t="inlineStr">
        <is>
          <t>NaCl</t>
        </is>
      </c>
      <c r="R1818" t="n">
        <v>25</v>
      </c>
    </row>
    <row r="1819">
      <c r="A1819" t="n">
        <v>389364</v>
      </c>
      <c r="B1819" t="inlineStr">
        <is>
          <t>113_SEQ</t>
        </is>
      </c>
      <c r="C1819" t="n">
        <v>1812</v>
      </c>
      <c r="D1819" s="5" t="n">
        <v>44608.69307870371</v>
      </c>
      <c r="E1819" s="5" t="n">
        <v>44608.693125</v>
      </c>
      <c r="F1819" t="n">
        <v>105</v>
      </c>
      <c r="G1819" t="n">
        <v>0</v>
      </c>
      <c r="H1819" t="n">
        <v>105</v>
      </c>
      <c r="I1819" t="n">
        <v>0</v>
      </c>
      <c r="J1819" t="n">
        <v>0</v>
      </c>
      <c r="K1819" t="n">
        <v>0</v>
      </c>
      <c r="L1819" t="n">
        <v>5</v>
      </c>
      <c r="M1819" t="n">
        <v>2</v>
      </c>
      <c r="N1819" t="n">
        <v>240</v>
      </c>
      <c r="O1819" t="n">
        <v>1</v>
      </c>
      <c r="P1819" t="inlineStr">
        <is>
          <t>NaCl</t>
        </is>
      </c>
      <c r="R1819" t="n">
        <v>25</v>
      </c>
    </row>
    <row r="1820">
      <c r="A1820" t="n">
        <v>389365</v>
      </c>
      <c r="B1820" t="inlineStr">
        <is>
          <t>113_SEQ</t>
        </is>
      </c>
      <c r="C1820" t="n">
        <v>1813</v>
      </c>
      <c r="D1820" s="5" t="n">
        <v>44608.693125</v>
      </c>
      <c r="E1820" s="5" t="n">
        <v>44608.6931712963</v>
      </c>
      <c r="F1820" t="n">
        <v>105</v>
      </c>
      <c r="G1820" t="n">
        <v>0</v>
      </c>
      <c r="H1820" t="n">
        <v>105</v>
      </c>
      <c r="I1820" t="n">
        <v>0</v>
      </c>
      <c r="J1820" t="n">
        <v>0</v>
      </c>
      <c r="K1820" t="n">
        <v>0</v>
      </c>
      <c r="L1820" t="n">
        <v>5</v>
      </c>
      <c r="M1820" t="n">
        <v>2</v>
      </c>
      <c r="N1820" t="n">
        <v>240</v>
      </c>
      <c r="O1820" t="n">
        <v>1</v>
      </c>
      <c r="P1820" t="inlineStr">
        <is>
          <t>NaCl</t>
        </is>
      </c>
      <c r="R1820" t="n">
        <v>25</v>
      </c>
    </row>
    <row r="1821">
      <c r="A1821" t="n">
        <v>389366</v>
      </c>
      <c r="B1821" t="inlineStr">
        <is>
          <t>113_SEQ</t>
        </is>
      </c>
      <c r="C1821" t="n">
        <v>1814</v>
      </c>
      <c r="D1821" s="5" t="n">
        <v>44608.6931712963</v>
      </c>
      <c r="E1821" s="5" t="n">
        <v>44608.69321759259</v>
      </c>
      <c r="F1821" t="n">
        <v>105</v>
      </c>
      <c r="G1821" t="n">
        <v>0</v>
      </c>
      <c r="H1821" t="n">
        <v>105</v>
      </c>
      <c r="I1821" t="n">
        <v>0</v>
      </c>
      <c r="J1821" t="n">
        <v>0</v>
      </c>
      <c r="K1821" t="n">
        <v>0</v>
      </c>
      <c r="L1821" t="n">
        <v>5</v>
      </c>
      <c r="M1821" t="n">
        <v>2</v>
      </c>
      <c r="N1821" t="n">
        <v>240</v>
      </c>
      <c r="O1821" t="n">
        <v>1</v>
      </c>
      <c r="P1821" t="inlineStr">
        <is>
          <t>NaCl</t>
        </is>
      </c>
      <c r="R1821" t="n">
        <v>25</v>
      </c>
    </row>
    <row r="1822">
      <c r="A1822" t="n">
        <v>389367</v>
      </c>
      <c r="B1822" t="inlineStr">
        <is>
          <t>113_SEQ</t>
        </is>
      </c>
      <c r="C1822" t="n">
        <v>1815</v>
      </c>
      <c r="D1822" s="5" t="n">
        <v>44608.69321759259</v>
      </c>
      <c r="E1822" s="5" t="n">
        <v>44608.69326388889</v>
      </c>
      <c r="F1822" t="n">
        <v>105</v>
      </c>
      <c r="G1822" t="n">
        <v>0</v>
      </c>
      <c r="H1822" t="n">
        <v>105</v>
      </c>
      <c r="I1822" t="n">
        <v>0</v>
      </c>
      <c r="J1822" t="n">
        <v>0</v>
      </c>
      <c r="K1822" t="n">
        <v>0</v>
      </c>
      <c r="L1822" t="n">
        <v>5</v>
      </c>
      <c r="M1822" t="n">
        <v>2</v>
      </c>
      <c r="N1822" t="n">
        <v>240</v>
      </c>
      <c r="O1822" t="n">
        <v>1</v>
      </c>
      <c r="P1822" t="inlineStr">
        <is>
          <t>NaCl</t>
        </is>
      </c>
      <c r="R1822" t="n">
        <v>25</v>
      </c>
    </row>
    <row r="1823">
      <c r="A1823" t="n">
        <v>389368</v>
      </c>
      <c r="B1823" t="inlineStr">
        <is>
          <t>113_SEQ</t>
        </is>
      </c>
      <c r="C1823" t="n">
        <v>1816</v>
      </c>
      <c r="D1823" s="5" t="n">
        <v>44608.69326388889</v>
      </c>
      <c r="E1823" s="5" t="n">
        <v>44608.69331018518</v>
      </c>
      <c r="F1823" t="n">
        <v>105</v>
      </c>
      <c r="G1823" t="n">
        <v>0</v>
      </c>
      <c r="H1823" t="n">
        <v>105</v>
      </c>
      <c r="I1823" t="n">
        <v>0</v>
      </c>
      <c r="J1823" t="n">
        <v>0</v>
      </c>
      <c r="K1823" t="n">
        <v>0</v>
      </c>
      <c r="L1823" t="n">
        <v>5</v>
      </c>
      <c r="M1823" t="n">
        <v>2</v>
      </c>
      <c r="N1823" t="n">
        <v>240</v>
      </c>
      <c r="O1823" t="n">
        <v>1</v>
      </c>
      <c r="P1823" t="inlineStr">
        <is>
          <t>NaCl</t>
        </is>
      </c>
      <c r="R1823" t="n">
        <v>25</v>
      </c>
    </row>
    <row r="1824">
      <c r="A1824" t="n">
        <v>389369</v>
      </c>
      <c r="B1824" t="inlineStr">
        <is>
          <t>113_SEQ</t>
        </is>
      </c>
      <c r="C1824" t="n">
        <v>1817</v>
      </c>
      <c r="D1824" s="5" t="n">
        <v>44608.69331018518</v>
      </c>
      <c r="E1824" s="5" t="n">
        <v>44608.69335648148</v>
      </c>
      <c r="F1824" t="n">
        <v>105</v>
      </c>
      <c r="G1824" t="n">
        <v>0</v>
      </c>
      <c r="H1824" t="n">
        <v>105</v>
      </c>
      <c r="I1824" t="n">
        <v>0</v>
      </c>
      <c r="J1824" t="n">
        <v>0</v>
      </c>
      <c r="K1824" t="n">
        <v>0</v>
      </c>
      <c r="L1824" t="n">
        <v>5</v>
      </c>
      <c r="M1824" t="n">
        <v>2</v>
      </c>
      <c r="N1824" t="n">
        <v>240</v>
      </c>
      <c r="O1824" t="n">
        <v>1</v>
      </c>
      <c r="P1824" t="inlineStr">
        <is>
          <t>NaCl</t>
        </is>
      </c>
      <c r="R1824" t="n">
        <v>25</v>
      </c>
    </row>
    <row r="1825">
      <c r="A1825" t="n">
        <v>389370</v>
      </c>
      <c r="B1825" t="inlineStr">
        <is>
          <t>113_SEQ</t>
        </is>
      </c>
      <c r="C1825" t="n">
        <v>1818</v>
      </c>
      <c r="D1825" s="5" t="n">
        <v>44608.69335648148</v>
      </c>
      <c r="E1825" s="5" t="n">
        <v>44608.69340277778</v>
      </c>
      <c r="F1825" t="n">
        <v>105</v>
      </c>
      <c r="G1825" t="n">
        <v>0</v>
      </c>
      <c r="H1825" t="n">
        <v>105</v>
      </c>
      <c r="I1825" t="n">
        <v>0</v>
      </c>
      <c r="J1825" t="n">
        <v>0</v>
      </c>
      <c r="K1825" t="n">
        <v>0</v>
      </c>
      <c r="L1825" t="n">
        <v>5</v>
      </c>
      <c r="M1825" t="n">
        <v>2</v>
      </c>
      <c r="N1825" t="n">
        <v>240</v>
      </c>
      <c r="O1825" t="n">
        <v>1</v>
      </c>
      <c r="P1825" t="inlineStr">
        <is>
          <t>NaCl</t>
        </is>
      </c>
      <c r="R1825" t="n">
        <v>25</v>
      </c>
    </row>
    <row r="1826">
      <c r="A1826" t="n">
        <v>389371</v>
      </c>
      <c r="B1826" t="inlineStr">
        <is>
          <t>113_SEQ</t>
        </is>
      </c>
      <c r="C1826" t="n">
        <v>1819</v>
      </c>
      <c r="D1826" s="5" t="n">
        <v>44608.69340277778</v>
      </c>
      <c r="E1826" s="5" t="n">
        <v>44608.69344907408</v>
      </c>
      <c r="F1826" t="n">
        <v>105</v>
      </c>
      <c r="G1826" t="n">
        <v>0</v>
      </c>
      <c r="H1826" t="n">
        <v>105</v>
      </c>
      <c r="I1826" t="n">
        <v>0</v>
      </c>
      <c r="J1826" t="n">
        <v>0</v>
      </c>
      <c r="K1826" t="n">
        <v>0</v>
      </c>
      <c r="L1826" t="n">
        <v>5</v>
      </c>
      <c r="M1826" t="n">
        <v>2</v>
      </c>
      <c r="N1826" t="n">
        <v>240</v>
      </c>
      <c r="O1826" t="n">
        <v>1</v>
      </c>
      <c r="P1826" t="inlineStr">
        <is>
          <t>NaCl</t>
        </is>
      </c>
      <c r="R1826" t="n">
        <v>25</v>
      </c>
    </row>
    <row r="1827">
      <c r="A1827" t="n">
        <v>389372</v>
      </c>
      <c r="B1827" t="inlineStr">
        <is>
          <t>113_SEQ</t>
        </is>
      </c>
      <c r="C1827" t="n">
        <v>1820</v>
      </c>
      <c r="D1827" s="5" t="n">
        <v>44608.69344907408</v>
      </c>
      <c r="E1827" s="5" t="n">
        <v>44608.69349537037</v>
      </c>
      <c r="F1827" t="n">
        <v>105</v>
      </c>
      <c r="G1827" t="n">
        <v>0</v>
      </c>
      <c r="H1827" t="n">
        <v>105</v>
      </c>
      <c r="I1827" t="n">
        <v>0</v>
      </c>
      <c r="J1827" t="n">
        <v>0</v>
      </c>
      <c r="K1827" t="n">
        <v>0</v>
      </c>
      <c r="L1827" t="n">
        <v>5</v>
      </c>
      <c r="M1827" t="n">
        <v>2</v>
      </c>
      <c r="N1827" t="n">
        <v>240</v>
      </c>
      <c r="O1827" t="n">
        <v>1</v>
      </c>
      <c r="P1827" t="inlineStr">
        <is>
          <t>NaCl</t>
        </is>
      </c>
      <c r="R1827" t="n">
        <v>25</v>
      </c>
    </row>
    <row r="1828">
      <c r="A1828" t="n">
        <v>389373</v>
      </c>
      <c r="B1828" t="inlineStr">
        <is>
          <t>113_SEQ</t>
        </is>
      </c>
      <c r="C1828" t="n">
        <v>1821</v>
      </c>
      <c r="D1828" s="5" t="n">
        <v>44608.69349537037</v>
      </c>
      <c r="E1828" s="5" t="n">
        <v>44608.69354166667</v>
      </c>
      <c r="F1828" t="n">
        <v>105</v>
      </c>
      <c r="G1828" t="n">
        <v>0</v>
      </c>
      <c r="H1828" t="n">
        <v>105</v>
      </c>
      <c r="I1828" t="n">
        <v>0</v>
      </c>
      <c r="J1828" t="n">
        <v>0</v>
      </c>
      <c r="K1828" t="n">
        <v>0</v>
      </c>
      <c r="L1828" t="n">
        <v>5</v>
      </c>
      <c r="M1828" t="n">
        <v>2</v>
      </c>
      <c r="N1828" t="n">
        <v>240</v>
      </c>
      <c r="O1828" t="n">
        <v>1</v>
      </c>
      <c r="P1828" t="inlineStr">
        <is>
          <t>NaCl</t>
        </is>
      </c>
      <c r="R1828" t="n">
        <v>25</v>
      </c>
    </row>
    <row r="1829">
      <c r="A1829" t="n">
        <v>389374</v>
      </c>
      <c r="B1829" t="inlineStr">
        <is>
          <t>113_SEQ</t>
        </is>
      </c>
      <c r="C1829" t="n">
        <v>1822</v>
      </c>
      <c r="D1829" s="5" t="n">
        <v>44608.69354166667</v>
      </c>
      <c r="E1829" s="5" t="n">
        <v>44608.69358796296</v>
      </c>
      <c r="F1829" t="n">
        <v>105</v>
      </c>
      <c r="G1829" t="n">
        <v>0</v>
      </c>
      <c r="H1829" t="n">
        <v>105</v>
      </c>
      <c r="I1829" t="n">
        <v>0</v>
      </c>
      <c r="J1829" t="n">
        <v>0</v>
      </c>
      <c r="K1829" t="n">
        <v>0</v>
      </c>
      <c r="L1829" t="n">
        <v>5</v>
      </c>
      <c r="M1829" t="n">
        <v>2</v>
      </c>
      <c r="N1829" t="n">
        <v>240</v>
      </c>
      <c r="O1829" t="n">
        <v>1</v>
      </c>
      <c r="P1829" t="inlineStr">
        <is>
          <t>NaCl</t>
        </is>
      </c>
      <c r="R1829" t="n">
        <v>25</v>
      </c>
    </row>
    <row r="1830">
      <c r="A1830" t="n">
        <v>389375</v>
      </c>
      <c r="B1830" t="inlineStr">
        <is>
          <t>113_SEQ</t>
        </is>
      </c>
      <c r="C1830" t="n">
        <v>1823</v>
      </c>
      <c r="D1830" s="5" t="n">
        <v>44608.69358796296</v>
      </c>
      <c r="E1830" s="5" t="n">
        <v>44608.69363425926</v>
      </c>
      <c r="F1830" t="n">
        <v>105</v>
      </c>
      <c r="G1830" t="n">
        <v>0</v>
      </c>
      <c r="H1830" t="n">
        <v>105</v>
      </c>
      <c r="I1830" t="n">
        <v>0</v>
      </c>
      <c r="J1830" t="n">
        <v>0</v>
      </c>
      <c r="K1830" t="n">
        <v>0</v>
      </c>
      <c r="L1830" t="n">
        <v>5</v>
      </c>
      <c r="M1830" t="n">
        <v>2</v>
      </c>
      <c r="N1830" t="n">
        <v>240</v>
      </c>
      <c r="O1830" t="n">
        <v>1</v>
      </c>
      <c r="P1830" t="inlineStr">
        <is>
          <t>NaCl</t>
        </is>
      </c>
      <c r="R1830" t="n">
        <v>25</v>
      </c>
    </row>
    <row r="1831">
      <c r="A1831" t="n">
        <v>389376</v>
      </c>
      <c r="B1831" t="inlineStr">
        <is>
          <t>113_SEQ</t>
        </is>
      </c>
      <c r="C1831" t="n">
        <v>1824</v>
      </c>
      <c r="D1831" s="5" t="n">
        <v>44608.69363425926</v>
      </c>
      <c r="E1831" s="5" t="n">
        <v>44608.69368055555</v>
      </c>
      <c r="F1831" t="n">
        <v>105</v>
      </c>
      <c r="G1831" t="n">
        <v>0</v>
      </c>
      <c r="H1831" t="n">
        <v>105</v>
      </c>
      <c r="I1831" t="n">
        <v>0</v>
      </c>
      <c r="J1831" t="n">
        <v>0</v>
      </c>
      <c r="K1831" t="n">
        <v>0</v>
      </c>
      <c r="L1831" t="n">
        <v>5</v>
      </c>
      <c r="M1831" t="n">
        <v>2</v>
      </c>
      <c r="N1831" t="n">
        <v>240</v>
      </c>
      <c r="O1831" t="n">
        <v>1</v>
      </c>
      <c r="P1831" t="inlineStr">
        <is>
          <t>NaCl</t>
        </is>
      </c>
      <c r="R1831" t="n">
        <v>25</v>
      </c>
    </row>
    <row r="1832">
      <c r="A1832" t="n">
        <v>389377</v>
      </c>
      <c r="B1832" t="inlineStr">
        <is>
          <t>113_SEQ</t>
        </is>
      </c>
      <c r="C1832" t="n">
        <v>1825</v>
      </c>
      <c r="D1832" s="5" t="n">
        <v>44608.69368055555</v>
      </c>
      <c r="E1832" s="5" t="n">
        <v>44608.69372685185</v>
      </c>
      <c r="F1832" t="n">
        <v>105</v>
      </c>
      <c r="G1832" t="n">
        <v>0</v>
      </c>
      <c r="H1832" t="n">
        <v>105</v>
      </c>
      <c r="I1832" t="n">
        <v>0</v>
      </c>
      <c r="J1832" t="n">
        <v>0</v>
      </c>
      <c r="K1832" t="n">
        <v>0</v>
      </c>
      <c r="L1832" t="n">
        <v>5</v>
      </c>
      <c r="M1832" t="n">
        <v>2</v>
      </c>
      <c r="N1832" t="n">
        <v>240</v>
      </c>
      <c r="O1832" t="n">
        <v>1</v>
      </c>
      <c r="P1832" t="inlineStr">
        <is>
          <t>NaCl</t>
        </is>
      </c>
      <c r="R1832" t="n">
        <v>25</v>
      </c>
    </row>
    <row r="1833">
      <c r="A1833" t="n">
        <v>389378</v>
      </c>
      <c r="B1833" t="inlineStr">
        <is>
          <t>113_SEQ</t>
        </is>
      </c>
      <c r="C1833" t="n">
        <v>1826</v>
      </c>
      <c r="D1833" s="5" t="n">
        <v>44608.69372685185</v>
      </c>
      <c r="E1833" s="5" t="n">
        <v>44608.69377314814</v>
      </c>
      <c r="F1833" t="n">
        <v>105</v>
      </c>
      <c r="G1833" t="n">
        <v>0</v>
      </c>
      <c r="H1833" t="n">
        <v>105</v>
      </c>
      <c r="I1833" t="n">
        <v>0</v>
      </c>
      <c r="J1833" t="n">
        <v>0</v>
      </c>
      <c r="K1833" t="n">
        <v>0</v>
      </c>
      <c r="L1833" t="n">
        <v>5</v>
      </c>
      <c r="M1833" t="n">
        <v>2</v>
      </c>
      <c r="N1833" t="n">
        <v>240</v>
      </c>
      <c r="O1833" t="n">
        <v>1</v>
      </c>
      <c r="P1833" t="inlineStr">
        <is>
          <t>NaCl</t>
        </is>
      </c>
      <c r="R1833" t="n">
        <v>25</v>
      </c>
    </row>
    <row r="1834">
      <c r="A1834" t="n">
        <v>389379</v>
      </c>
      <c r="B1834" t="inlineStr">
        <is>
          <t>113_SEQ</t>
        </is>
      </c>
      <c r="C1834" t="n">
        <v>1827</v>
      </c>
      <c r="D1834" s="5" t="n">
        <v>44608.69377314814</v>
      </c>
      <c r="E1834" s="5" t="n">
        <v>44608.69381944444</v>
      </c>
      <c r="F1834" t="n">
        <v>105</v>
      </c>
      <c r="G1834" t="n">
        <v>0</v>
      </c>
      <c r="H1834" t="n">
        <v>105</v>
      </c>
      <c r="I1834" t="n">
        <v>0</v>
      </c>
      <c r="J1834" t="n">
        <v>0</v>
      </c>
      <c r="K1834" t="n">
        <v>0</v>
      </c>
      <c r="L1834" t="n">
        <v>5</v>
      </c>
      <c r="M1834" t="n">
        <v>2</v>
      </c>
      <c r="N1834" t="n">
        <v>240</v>
      </c>
      <c r="O1834" t="n">
        <v>1</v>
      </c>
      <c r="P1834" t="inlineStr">
        <is>
          <t>NaCl</t>
        </is>
      </c>
      <c r="R1834" t="n">
        <v>25</v>
      </c>
    </row>
    <row r="1835">
      <c r="A1835" t="n">
        <v>389380</v>
      </c>
      <c r="B1835" t="inlineStr">
        <is>
          <t>113_SEQ</t>
        </is>
      </c>
      <c r="C1835" t="n">
        <v>1828</v>
      </c>
      <c r="D1835" s="5" t="n">
        <v>44608.69381944444</v>
      </c>
      <c r="E1835" s="5" t="n">
        <v>44608.69386574074</v>
      </c>
      <c r="F1835" t="n">
        <v>105</v>
      </c>
      <c r="G1835" t="n">
        <v>0</v>
      </c>
      <c r="H1835" t="n">
        <v>105</v>
      </c>
      <c r="I1835" t="n">
        <v>0</v>
      </c>
      <c r="J1835" t="n">
        <v>0</v>
      </c>
      <c r="K1835" t="n">
        <v>0</v>
      </c>
      <c r="L1835" t="n">
        <v>5</v>
      </c>
      <c r="M1835" t="n">
        <v>2</v>
      </c>
      <c r="N1835" t="n">
        <v>240</v>
      </c>
      <c r="O1835" t="n">
        <v>1</v>
      </c>
      <c r="P1835" t="inlineStr">
        <is>
          <t>NaCl</t>
        </is>
      </c>
      <c r="R1835" t="n">
        <v>25</v>
      </c>
    </row>
    <row r="1836">
      <c r="A1836" t="n">
        <v>389381</v>
      </c>
      <c r="B1836" t="inlineStr">
        <is>
          <t>113_SEQ</t>
        </is>
      </c>
      <c r="C1836" t="n">
        <v>1829</v>
      </c>
      <c r="D1836" s="5" t="n">
        <v>44608.69386574074</v>
      </c>
      <c r="E1836" s="5" t="n">
        <v>44608.69391203704</v>
      </c>
      <c r="F1836" t="n">
        <v>105</v>
      </c>
      <c r="G1836" t="n">
        <v>0</v>
      </c>
      <c r="H1836" t="n">
        <v>105</v>
      </c>
      <c r="I1836" t="n">
        <v>0</v>
      </c>
      <c r="J1836" t="n">
        <v>0</v>
      </c>
      <c r="K1836" t="n">
        <v>0</v>
      </c>
      <c r="L1836" t="n">
        <v>5</v>
      </c>
      <c r="M1836" t="n">
        <v>2</v>
      </c>
      <c r="N1836" t="n">
        <v>240</v>
      </c>
      <c r="O1836" t="n">
        <v>1</v>
      </c>
      <c r="P1836" t="inlineStr">
        <is>
          <t>NaCl</t>
        </is>
      </c>
      <c r="R1836" t="n">
        <v>25</v>
      </c>
    </row>
    <row r="1837">
      <c r="A1837" t="n">
        <v>389382</v>
      </c>
      <c r="B1837" t="inlineStr">
        <is>
          <t>113_SEQ</t>
        </is>
      </c>
      <c r="C1837" t="n">
        <v>1830</v>
      </c>
      <c r="D1837" s="5" t="n">
        <v>44608.69391203704</v>
      </c>
      <c r="E1837" s="5" t="n">
        <v>44608.69395833334</v>
      </c>
      <c r="F1837" t="n">
        <v>105</v>
      </c>
      <c r="G1837" t="n">
        <v>0</v>
      </c>
      <c r="H1837" t="n">
        <v>105</v>
      </c>
      <c r="I1837" t="n">
        <v>0</v>
      </c>
      <c r="J1837" t="n">
        <v>0</v>
      </c>
      <c r="K1837" t="n">
        <v>0</v>
      </c>
      <c r="L1837" t="n">
        <v>5</v>
      </c>
      <c r="M1837" t="n">
        <v>2</v>
      </c>
      <c r="N1837" t="n">
        <v>240</v>
      </c>
      <c r="O1837" t="n">
        <v>1</v>
      </c>
      <c r="P1837" t="inlineStr">
        <is>
          <t>NaCl</t>
        </is>
      </c>
      <c r="R1837" t="n">
        <v>25</v>
      </c>
    </row>
    <row r="1838">
      <c r="A1838" t="n">
        <v>389383</v>
      </c>
      <c r="B1838" t="inlineStr">
        <is>
          <t>113_SEQ</t>
        </is>
      </c>
      <c r="C1838" t="n">
        <v>1831</v>
      </c>
      <c r="D1838" s="5" t="n">
        <v>44608.69395833334</v>
      </c>
      <c r="E1838" s="5" t="n">
        <v>44608.69400462963</v>
      </c>
      <c r="F1838" t="n">
        <v>105</v>
      </c>
      <c r="G1838" t="n">
        <v>0</v>
      </c>
      <c r="H1838" t="n">
        <v>105</v>
      </c>
      <c r="I1838" t="n">
        <v>0</v>
      </c>
      <c r="J1838" t="n">
        <v>0</v>
      </c>
      <c r="K1838" t="n">
        <v>0</v>
      </c>
      <c r="L1838" t="n">
        <v>5</v>
      </c>
      <c r="M1838" t="n">
        <v>2</v>
      </c>
      <c r="N1838" t="n">
        <v>240</v>
      </c>
      <c r="O1838" t="n">
        <v>1</v>
      </c>
      <c r="P1838" t="inlineStr">
        <is>
          <t>NaCl</t>
        </is>
      </c>
      <c r="R1838" t="n">
        <v>25</v>
      </c>
    </row>
    <row r="1839">
      <c r="A1839" t="n">
        <v>389384</v>
      </c>
      <c r="B1839" t="inlineStr">
        <is>
          <t>113_SEQ</t>
        </is>
      </c>
      <c r="C1839" t="n">
        <v>1832</v>
      </c>
      <c r="D1839" s="5" t="n">
        <v>44608.69400462963</v>
      </c>
      <c r="E1839" s="5" t="n">
        <v>44608.69405092593</v>
      </c>
      <c r="F1839" t="n">
        <v>105</v>
      </c>
      <c r="G1839" t="n">
        <v>0</v>
      </c>
      <c r="H1839" t="n">
        <v>105</v>
      </c>
      <c r="I1839" t="n">
        <v>0</v>
      </c>
      <c r="J1839" t="n">
        <v>0</v>
      </c>
      <c r="K1839" t="n">
        <v>0</v>
      </c>
      <c r="L1839" t="n">
        <v>5</v>
      </c>
      <c r="M1839" t="n">
        <v>2</v>
      </c>
      <c r="N1839" t="n">
        <v>240</v>
      </c>
      <c r="O1839" t="n">
        <v>1</v>
      </c>
      <c r="P1839" t="inlineStr">
        <is>
          <t>NaCl</t>
        </is>
      </c>
      <c r="R1839" t="n">
        <v>25</v>
      </c>
    </row>
    <row r="1840">
      <c r="A1840" t="n">
        <v>389385</v>
      </c>
      <c r="B1840" t="inlineStr">
        <is>
          <t>113_SEQ</t>
        </is>
      </c>
      <c r="C1840" t="n">
        <v>1833</v>
      </c>
      <c r="D1840" s="5" t="n">
        <v>44608.69405092593</v>
      </c>
      <c r="E1840" s="5" t="n">
        <v>44608.69409722222</v>
      </c>
      <c r="F1840" t="n">
        <v>105</v>
      </c>
      <c r="G1840" t="n">
        <v>0</v>
      </c>
      <c r="H1840" t="n">
        <v>105</v>
      </c>
      <c r="I1840" t="n">
        <v>0</v>
      </c>
      <c r="J1840" t="n">
        <v>0</v>
      </c>
      <c r="K1840" t="n">
        <v>0</v>
      </c>
      <c r="L1840" t="n">
        <v>5</v>
      </c>
      <c r="M1840" t="n">
        <v>2</v>
      </c>
      <c r="N1840" t="n">
        <v>240</v>
      </c>
      <c r="O1840" t="n">
        <v>1</v>
      </c>
      <c r="P1840" t="inlineStr">
        <is>
          <t>NaCl</t>
        </is>
      </c>
      <c r="R1840" t="n">
        <v>25</v>
      </c>
    </row>
    <row r="1841">
      <c r="A1841" t="n">
        <v>389386</v>
      </c>
      <c r="B1841" t="inlineStr">
        <is>
          <t>113_SEQ</t>
        </is>
      </c>
      <c r="C1841" t="n">
        <v>1834</v>
      </c>
      <c r="D1841" s="5" t="n">
        <v>44608.69409722222</v>
      </c>
      <c r="E1841" s="5" t="n">
        <v>44608.69414351852</v>
      </c>
      <c r="F1841" t="n">
        <v>106</v>
      </c>
      <c r="G1841" t="n">
        <v>0</v>
      </c>
      <c r="H1841" t="n">
        <v>106</v>
      </c>
      <c r="I1841" t="n">
        <v>0</v>
      </c>
      <c r="J1841" t="n">
        <v>0</v>
      </c>
      <c r="K1841" t="n">
        <v>0</v>
      </c>
      <c r="L1841" t="n">
        <v>5</v>
      </c>
      <c r="M1841" t="n">
        <v>2</v>
      </c>
      <c r="N1841" t="n">
        <v>240</v>
      </c>
      <c r="O1841" t="n">
        <v>1</v>
      </c>
      <c r="P1841" t="inlineStr">
        <is>
          <t>NaCl</t>
        </is>
      </c>
      <c r="R1841" t="n">
        <v>25</v>
      </c>
    </row>
    <row r="1842">
      <c r="A1842" t="n">
        <v>389387</v>
      </c>
      <c r="B1842" t="inlineStr">
        <is>
          <t>113_SEQ</t>
        </is>
      </c>
      <c r="C1842" t="n">
        <v>1835</v>
      </c>
      <c r="D1842" s="5" t="n">
        <v>44608.69414351852</v>
      </c>
      <c r="E1842" s="5" t="n">
        <v>44608.69418981481</v>
      </c>
      <c r="F1842" t="n">
        <v>105</v>
      </c>
      <c r="G1842" t="n">
        <v>0</v>
      </c>
      <c r="H1842" t="n">
        <v>105</v>
      </c>
      <c r="I1842" t="n">
        <v>0</v>
      </c>
      <c r="J1842" t="n">
        <v>0</v>
      </c>
      <c r="K1842" t="n">
        <v>0</v>
      </c>
      <c r="L1842" t="n">
        <v>5</v>
      </c>
      <c r="M1842" t="n">
        <v>2</v>
      </c>
      <c r="N1842" t="n">
        <v>240</v>
      </c>
      <c r="O1842" t="n">
        <v>1</v>
      </c>
      <c r="P1842" t="inlineStr">
        <is>
          <t>NaCl</t>
        </is>
      </c>
      <c r="R1842" t="n">
        <v>25</v>
      </c>
    </row>
    <row r="1843">
      <c r="A1843" t="n">
        <v>389388</v>
      </c>
      <c r="B1843" t="inlineStr">
        <is>
          <t>113_SEQ</t>
        </is>
      </c>
      <c r="C1843" t="n">
        <v>1836</v>
      </c>
      <c r="D1843" s="5" t="n">
        <v>44608.69418981481</v>
      </c>
      <c r="E1843" s="5" t="n">
        <v>44608.69423611111</v>
      </c>
      <c r="F1843" t="n">
        <v>106</v>
      </c>
      <c r="G1843" t="n">
        <v>0</v>
      </c>
      <c r="H1843" t="n">
        <v>106</v>
      </c>
      <c r="I1843" t="n">
        <v>0</v>
      </c>
      <c r="J1843" t="n">
        <v>0</v>
      </c>
      <c r="K1843" t="n">
        <v>0</v>
      </c>
      <c r="L1843" t="n">
        <v>5</v>
      </c>
      <c r="M1843" t="n">
        <v>2</v>
      </c>
      <c r="N1843" t="n">
        <v>240</v>
      </c>
      <c r="O1843" t="n">
        <v>1</v>
      </c>
      <c r="P1843" t="inlineStr">
        <is>
          <t>NaCl</t>
        </is>
      </c>
      <c r="R1843" t="n">
        <v>25</v>
      </c>
    </row>
    <row r="1844">
      <c r="A1844" t="n">
        <v>389389</v>
      </c>
      <c r="B1844" t="inlineStr">
        <is>
          <t>113_SEQ</t>
        </is>
      </c>
      <c r="C1844" t="n">
        <v>1837</v>
      </c>
      <c r="D1844" s="5" t="n">
        <v>44608.69423611111</v>
      </c>
      <c r="E1844" s="5" t="n">
        <v>44608.69428240741</v>
      </c>
      <c r="F1844" t="n">
        <v>106</v>
      </c>
      <c r="G1844" t="n">
        <v>0</v>
      </c>
      <c r="H1844" t="n">
        <v>106</v>
      </c>
      <c r="I1844" t="n">
        <v>0</v>
      </c>
      <c r="J1844" t="n">
        <v>0</v>
      </c>
      <c r="K1844" t="n">
        <v>0</v>
      </c>
      <c r="L1844" t="n">
        <v>5</v>
      </c>
      <c r="M1844" t="n">
        <v>2</v>
      </c>
      <c r="N1844" t="n">
        <v>240</v>
      </c>
      <c r="O1844" t="n">
        <v>1</v>
      </c>
      <c r="P1844" t="inlineStr">
        <is>
          <t>NaCl</t>
        </is>
      </c>
      <c r="R1844" t="n">
        <v>25</v>
      </c>
    </row>
    <row r="1845">
      <c r="A1845" t="n">
        <v>389390</v>
      </c>
      <c r="B1845" t="inlineStr">
        <is>
          <t>113_SEQ</t>
        </is>
      </c>
      <c r="C1845" t="n">
        <v>1838</v>
      </c>
      <c r="D1845" s="5" t="n">
        <v>44608.69428240741</v>
      </c>
      <c r="E1845" s="5" t="n">
        <v>44608.69432870371</v>
      </c>
      <c r="F1845" t="n">
        <v>106</v>
      </c>
      <c r="G1845" t="n">
        <v>0</v>
      </c>
      <c r="H1845" t="n">
        <v>106</v>
      </c>
      <c r="I1845" t="n">
        <v>0</v>
      </c>
      <c r="J1845" t="n">
        <v>0</v>
      </c>
      <c r="K1845" t="n">
        <v>0</v>
      </c>
      <c r="L1845" t="n">
        <v>5</v>
      </c>
      <c r="M1845" t="n">
        <v>2</v>
      </c>
      <c r="N1845" t="n">
        <v>240</v>
      </c>
      <c r="O1845" t="n">
        <v>1</v>
      </c>
      <c r="P1845" t="inlineStr">
        <is>
          <t>NaCl</t>
        </is>
      </c>
      <c r="R1845" t="n">
        <v>25</v>
      </c>
    </row>
    <row r="1846">
      <c r="A1846" t="n">
        <v>389391</v>
      </c>
      <c r="B1846" t="inlineStr">
        <is>
          <t>113_SEQ</t>
        </is>
      </c>
      <c r="C1846" t="n">
        <v>1839</v>
      </c>
      <c r="D1846" s="5" t="n">
        <v>44608.69432870371</v>
      </c>
      <c r="E1846" s="5" t="n">
        <v>44608.694375</v>
      </c>
      <c r="F1846" t="n">
        <v>106</v>
      </c>
      <c r="G1846" t="n">
        <v>0</v>
      </c>
      <c r="H1846" t="n">
        <v>106</v>
      </c>
      <c r="I1846" t="n">
        <v>0</v>
      </c>
      <c r="J1846" t="n">
        <v>0</v>
      </c>
      <c r="K1846" t="n">
        <v>0</v>
      </c>
      <c r="L1846" t="n">
        <v>5</v>
      </c>
      <c r="M1846" t="n">
        <v>2</v>
      </c>
      <c r="N1846" t="n">
        <v>240</v>
      </c>
      <c r="O1846" t="n">
        <v>1</v>
      </c>
      <c r="P1846" t="inlineStr">
        <is>
          <t>NaCl</t>
        </is>
      </c>
      <c r="R1846" t="n">
        <v>25</v>
      </c>
    </row>
    <row r="1847">
      <c r="A1847" t="n">
        <v>389392</v>
      </c>
      <c r="B1847" t="inlineStr">
        <is>
          <t>113_SEQ</t>
        </is>
      </c>
      <c r="C1847" t="n">
        <v>1840</v>
      </c>
      <c r="D1847" s="5" t="n">
        <v>44608.694375</v>
      </c>
      <c r="E1847" s="5" t="n">
        <v>44608.6944212963</v>
      </c>
      <c r="F1847" t="n">
        <v>106</v>
      </c>
      <c r="G1847" t="n">
        <v>0</v>
      </c>
      <c r="H1847" t="n">
        <v>106</v>
      </c>
      <c r="I1847" t="n">
        <v>0</v>
      </c>
      <c r="J1847" t="n">
        <v>0</v>
      </c>
      <c r="K1847" t="n">
        <v>0</v>
      </c>
      <c r="L1847" t="n">
        <v>5</v>
      </c>
      <c r="M1847" t="n">
        <v>2</v>
      </c>
      <c r="N1847" t="n">
        <v>240</v>
      </c>
      <c r="O1847" t="n">
        <v>1</v>
      </c>
      <c r="P1847" t="inlineStr">
        <is>
          <t>NaCl</t>
        </is>
      </c>
      <c r="R1847" t="n">
        <v>25</v>
      </c>
    </row>
    <row r="1848">
      <c r="A1848" t="n">
        <v>389393</v>
      </c>
      <c r="B1848" t="inlineStr">
        <is>
          <t>113_SEQ</t>
        </is>
      </c>
      <c r="C1848" t="n">
        <v>1841</v>
      </c>
      <c r="D1848" s="5" t="n">
        <v>44608.6944212963</v>
      </c>
      <c r="E1848" s="5" t="n">
        <v>44608.69446759259</v>
      </c>
      <c r="F1848" t="n">
        <v>106</v>
      </c>
      <c r="G1848" t="n">
        <v>0</v>
      </c>
      <c r="H1848" t="n">
        <v>106</v>
      </c>
      <c r="I1848" t="n">
        <v>0</v>
      </c>
      <c r="J1848" t="n">
        <v>0</v>
      </c>
      <c r="K1848" t="n">
        <v>0</v>
      </c>
      <c r="L1848" t="n">
        <v>5</v>
      </c>
      <c r="M1848" t="n">
        <v>2</v>
      </c>
      <c r="N1848" t="n">
        <v>240</v>
      </c>
      <c r="O1848" t="n">
        <v>1</v>
      </c>
      <c r="P1848" t="inlineStr">
        <is>
          <t>NaCl</t>
        </is>
      </c>
      <c r="R1848" t="n">
        <v>25</v>
      </c>
    </row>
    <row r="1849">
      <c r="A1849" t="n">
        <v>389394</v>
      </c>
      <c r="B1849" t="inlineStr">
        <is>
          <t>113_SEQ</t>
        </is>
      </c>
      <c r="C1849" t="n">
        <v>1842</v>
      </c>
      <c r="D1849" s="5" t="n">
        <v>44608.69446759259</v>
      </c>
      <c r="E1849" s="5" t="n">
        <v>44608.69451388889</v>
      </c>
      <c r="F1849" t="n">
        <v>106</v>
      </c>
      <c r="G1849" t="n">
        <v>0</v>
      </c>
      <c r="H1849" t="n">
        <v>106</v>
      </c>
      <c r="I1849" t="n">
        <v>0</v>
      </c>
      <c r="J1849" t="n">
        <v>0</v>
      </c>
      <c r="K1849" t="n">
        <v>0</v>
      </c>
      <c r="L1849" t="n">
        <v>5</v>
      </c>
      <c r="M1849" t="n">
        <v>2</v>
      </c>
      <c r="N1849" t="n">
        <v>240</v>
      </c>
      <c r="O1849" t="n">
        <v>1</v>
      </c>
      <c r="P1849" t="inlineStr">
        <is>
          <t>NaCl</t>
        </is>
      </c>
      <c r="R1849" t="n">
        <v>25</v>
      </c>
    </row>
    <row r="1850">
      <c r="A1850" t="n">
        <v>389395</v>
      </c>
      <c r="B1850" t="inlineStr">
        <is>
          <t>113_SEQ</t>
        </is>
      </c>
      <c r="C1850" t="n">
        <v>1843</v>
      </c>
      <c r="D1850" s="5" t="n">
        <v>44608.69451388889</v>
      </c>
      <c r="E1850" s="5" t="n">
        <v>44608.69456018518</v>
      </c>
      <c r="F1850" t="n">
        <v>106</v>
      </c>
      <c r="G1850" t="n">
        <v>0</v>
      </c>
      <c r="H1850" t="n">
        <v>106</v>
      </c>
      <c r="I1850" t="n">
        <v>0</v>
      </c>
      <c r="J1850" t="n">
        <v>0</v>
      </c>
      <c r="K1850" t="n">
        <v>0</v>
      </c>
      <c r="L1850" t="n">
        <v>5</v>
      </c>
      <c r="M1850" t="n">
        <v>2</v>
      </c>
      <c r="N1850" t="n">
        <v>240</v>
      </c>
      <c r="O1850" t="n">
        <v>1</v>
      </c>
      <c r="P1850" t="inlineStr">
        <is>
          <t>NaCl</t>
        </is>
      </c>
      <c r="R1850" t="n">
        <v>25</v>
      </c>
    </row>
    <row r="1851">
      <c r="A1851" t="n">
        <v>389396</v>
      </c>
      <c r="B1851" t="inlineStr">
        <is>
          <t>113_SEQ</t>
        </is>
      </c>
      <c r="C1851" t="n">
        <v>1844</v>
      </c>
      <c r="D1851" s="5" t="n">
        <v>44608.69456018518</v>
      </c>
      <c r="E1851" s="5" t="n">
        <v>44608.69460648148</v>
      </c>
      <c r="F1851" t="n">
        <v>106</v>
      </c>
      <c r="G1851" t="n">
        <v>0</v>
      </c>
      <c r="H1851" t="n">
        <v>106</v>
      </c>
      <c r="I1851" t="n">
        <v>0</v>
      </c>
      <c r="J1851" t="n">
        <v>0</v>
      </c>
      <c r="K1851" t="n">
        <v>0</v>
      </c>
      <c r="L1851" t="n">
        <v>5</v>
      </c>
      <c r="M1851" t="n">
        <v>2</v>
      </c>
      <c r="N1851" t="n">
        <v>240</v>
      </c>
      <c r="O1851" t="n">
        <v>1</v>
      </c>
      <c r="P1851" t="inlineStr">
        <is>
          <t>NaCl</t>
        </is>
      </c>
      <c r="R1851" t="n">
        <v>25</v>
      </c>
    </row>
    <row r="1852">
      <c r="A1852" t="n">
        <v>389397</v>
      </c>
      <c r="B1852" t="inlineStr">
        <is>
          <t>113_SEQ</t>
        </is>
      </c>
      <c r="C1852" t="n">
        <v>1845</v>
      </c>
      <c r="D1852" s="5" t="n">
        <v>44608.69460648148</v>
      </c>
      <c r="E1852" s="5" t="n">
        <v>44608.69465277778</v>
      </c>
      <c r="F1852" t="n">
        <v>106</v>
      </c>
      <c r="G1852" t="n">
        <v>0</v>
      </c>
      <c r="H1852" t="n">
        <v>106</v>
      </c>
      <c r="I1852" t="n">
        <v>0</v>
      </c>
      <c r="J1852" t="n">
        <v>0</v>
      </c>
      <c r="K1852" t="n">
        <v>0</v>
      </c>
      <c r="L1852" t="n">
        <v>5</v>
      </c>
      <c r="M1852" t="n">
        <v>2</v>
      </c>
      <c r="N1852" t="n">
        <v>240</v>
      </c>
      <c r="O1852" t="n">
        <v>1</v>
      </c>
      <c r="P1852" t="inlineStr">
        <is>
          <t>NaCl</t>
        </is>
      </c>
      <c r="R1852" t="n">
        <v>25</v>
      </c>
    </row>
    <row r="1853">
      <c r="A1853" t="n">
        <v>389398</v>
      </c>
      <c r="B1853" t="inlineStr">
        <is>
          <t>113_SEQ</t>
        </is>
      </c>
      <c r="C1853" t="n">
        <v>1846</v>
      </c>
      <c r="D1853" s="5" t="n">
        <v>44608.69465277778</v>
      </c>
      <c r="E1853" s="5" t="n">
        <v>44608.69469907408</v>
      </c>
      <c r="F1853" t="n">
        <v>106</v>
      </c>
      <c r="G1853" t="n">
        <v>0</v>
      </c>
      <c r="H1853" t="n">
        <v>106</v>
      </c>
      <c r="I1853" t="n">
        <v>0</v>
      </c>
      <c r="J1853" t="n">
        <v>0</v>
      </c>
      <c r="K1853" t="n">
        <v>0</v>
      </c>
      <c r="L1853" t="n">
        <v>5</v>
      </c>
      <c r="M1853" t="n">
        <v>2</v>
      </c>
      <c r="N1853" t="n">
        <v>240</v>
      </c>
      <c r="O1853" t="n">
        <v>1</v>
      </c>
      <c r="P1853" t="inlineStr">
        <is>
          <t>NaCl</t>
        </is>
      </c>
      <c r="R1853" t="n">
        <v>25</v>
      </c>
    </row>
    <row r="1854">
      <c r="A1854" t="n">
        <v>389399</v>
      </c>
      <c r="B1854" t="inlineStr">
        <is>
          <t>113_SEQ</t>
        </is>
      </c>
      <c r="C1854" t="n">
        <v>1847</v>
      </c>
      <c r="D1854" s="5" t="n">
        <v>44608.69469907408</v>
      </c>
      <c r="E1854" s="5" t="n">
        <v>44608.69474537037</v>
      </c>
      <c r="F1854" t="n">
        <v>106</v>
      </c>
      <c r="G1854" t="n">
        <v>0</v>
      </c>
      <c r="H1854" t="n">
        <v>106</v>
      </c>
      <c r="I1854" t="n">
        <v>0</v>
      </c>
      <c r="J1854" t="n">
        <v>0</v>
      </c>
      <c r="K1854" t="n">
        <v>0</v>
      </c>
      <c r="L1854" t="n">
        <v>5</v>
      </c>
      <c r="M1854" t="n">
        <v>2</v>
      </c>
      <c r="N1854" t="n">
        <v>240</v>
      </c>
      <c r="O1854" t="n">
        <v>1</v>
      </c>
      <c r="P1854" t="inlineStr">
        <is>
          <t>NaCl</t>
        </is>
      </c>
      <c r="R1854" t="n">
        <v>25</v>
      </c>
    </row>
    <row r="1855">
      <c r="A1855" t="n">
        <v>389400</v>
      </c>
      <c r="B1855" t="inlineStr">
        <is>
          <t>113_SEQ</t>
        </is>
      </c>
      <c r="C1855" t="n">
        <v>1848</v>
      </c>
      <c r="D1855" s="5" t="n">
        <v>44608.69474537037</v>
      </c>
      <c r="E1855" s="5" t="n">
        <v>44608.69479166667</v>
      </c>
      <c r="F1855" t="n">
        <v>105</v>
      </c>
      <c r="G1855" t="n">
        <v>0</v>
      </c>
      <c r="H1855" t="n">
        <v>105</v>
      </c>
      <c r="I1855" t="n">
        <v>0</v>
      </c>
      <c r="J1855" t="n">
        <v>0</v>
      </c>
      <c r="K1855" t="n">
        <v>0</v>
      </c>
      <c r="L1855" t="n">
        <v>5</v>
      </c>
      <c r="M1855" t="n">
        <v>2</v>
      </c>
      <c r="N1855" t="n">
        <v>240</v>
      </c>
      <c r="O1855" t="n">
        <v>1</v>
      </c>
      <c r="P1855" t="inlineStr">
        <is>
          <t>NaCl</t>
        </is>
      </c>
      <c r="R1855" t="n">
        <v>25</v>
      </c>
    </row>
    <row r="1856">
      <c r="A1856" t="n">
        <v>389401</v>
      </c>
      <c r="B1856" t="inlineStr">
        <is>
          <t>113_SEQ</t>
        </is>
      </c>
      <c r="C1856" t="n">
        <v>1849</v>
      </c>
      <c r="D1856" s="5" t="n">
        <v>44608.69479166667</v>
      </c>
      <c r="E1856" s="5" t="n">
        <v>44608.69483796296</v>
      </c>
      <c r="F1856" t="n">
        <v>105</v>
      </c>
      <c r="G1856" t="n">
        <v>0</v>
      </c>
      <c r="H1856" t="n">
        <v>105</v>
      </c>
      <c r="I1856" t="n">
        <v>0</v>
      </c>
      <c r="J1856" t="n">
        <v>0</v>
      </c>
      <c r="K1856" t="n">
        <v>0</v>
      </c>
      <c r="L1856" t="n">
        <v>5</v>
      </c>
      <c r="M1856" t="n">
        <v>2</v>
      </c>
      <c r="N1856" t="n">
        <v>240</v>
      </c>
      <c r="O1856" t="n">
        <v>1</v>
      </c>
      <c r="P1856" t="inlineStr">
        <is>
          <t>NaCl</t>
        </is>
      </c>
      <c r="R1856" t="n">
        <v>25</v>
      </c>
    </row>
    <row r="1857">
      <c r="A1857" t="n">
        <v>389402</v>
      </c>
      <c r="B1857" t="inlineStr">
        <is>
          <t>113_SEQ</t>
        </is>
      </c>
      <c r="C1857" t="n">
        <v>1850</v>
      </c>
      <c r="D1857" s="5" t="n">
        <v>44608.69483796296</v>
      </c>
      <c r="E1857" s="5" t="n">
        <v>44608.69488425926</v>
      </c>
      <c r="F1857" t="n">
        <v>105</v>
      </c>
      <c r="G1857" t="n">
        <v>0</v>
      </c>
      <c r="H1857" t="n">
        <v>105</v>
      </c>
      <c r="I1857" t="n">
        <v>0</v>
      </c>
      <c r="J1857" t="n">
        <v>0</v>
      </c>
      <c r="K1857" t="n">
        <v>0</v>
      </c>
      <c r="L1857" t="n">
        <v>5</v>
      </c>
      <c r="M1857" t="n">
        <v>2</v>
      </c>
      <c r="N1857" t="n">
        <v>240</v>
      </c>
      <c r="O1857" t="n">
        <v>1</v>
      </c>
      <c r="P1857" t="inlineStr">
        <is>
          <t>NaCl</t>
        </is>
      </c>
      <c r="R1857" t="n">
        <v>25</v>
      </c>
    </row>
    <row r="1858">
      <c r="A1858" t="n">
        <v>389403</v>
      </c>
      <c r="B1858" t="inlineStr">
        <is>
          <t>113_SEQ</t>
        </is>
      </c>
      <c r="C1858" t="n">
        <v>1851</v>
      </c>
      <c r="D1858" s="5" t="n">
        <v>44608.69488425926</v>
      </c>
      <c r="E1858" s="5" t="n">
        <v>44608.69493055555</v>
      </c>
      <c r="F1858" t="n">
        <v>104</v>
      </c>
      <c r="G1858" t="n">
        <v>0</v>
      </c>
      <c r="H1858" t="n">
        <v>104</v>
      </c>
      <c r="I1858" t="n">
        <v>0</v>
      </c>
      <c r="J1858" t="n">
        <v>0</v>
      </c>
      <c r="K1858" t="n">
        <v>0</v>
      </c>
      <c r="L1858" t="n">
        <v>5</v>
      </c>
      <c r="M1858" t="n">
        <v>2</v>
      </c>
      <c r="N1858" t="n">
        <v>240</v>
      </c>
      <c r="O1858" t="n">
        <v>1</v>
      </c>
      <c r="P1858" t="inlineStr">
        <is>
          <t>NaCl</t>
        </is>
      </c>
      <c r="R1858" t="n">
        <v>25</v>
      </c>
    </row>
    <row r="1859">
      <c r="A1859" t="n">
        <v>389404</v>
      </c>
      <c r="B1859" t="inlineStr">
        <is>
          <t>113_SEQ</t>
        </is>
      </c>
      <c r="C1859" t="n">
        <v>1852</v>
      </c>
      <c r="D1859" s="5" t="n">
        <v>44608.69493055555</v>
      </c>
      <c r="E1859" s="5" t="n">
        <v>44608.69497685185</v>
      </c>
      <c r="F1859" t="n">
        <v>104</v>
      </c>
      <c r="G1859" t="n">
        <v>0</v>
      </c>
      <c r="H1859" t="n">
        <v>104</v>
      </c>
      <c r="I1859" t="n">
        <v>0</v>
      </c>
      <c r="J1859" t="n">
        <v>0</v>
      </c>
      <c r="K1859" t="n">
        <v>0</v>
      </c>
      <c r="L1859" t="n">
        <v>5</v>
      </c>
      <c r="M1859" t="n">
        <v>2</v>
      </c>
      <c r="N1859" t="n">
        <v>240</v>
      </c>
      <c r="O1859" t="n">
        <v>1</v>
      </c>
      <c r="P1859" t="inlineStr">
        <is>
          <t>NaCl</t>
        </is>
      </c>
      <c r="R1859" t="n">
        <v>25</v>
      </c>
    </row>
    <row r="1860">
      <c r="A1860" t="n">
        <v>389405</v>
      </c>
      <c r="B1860" t="inlineStr">
        <is>
          <t>113_SEQ</t>
        </is>
      </c>
      <c r="C1860" t="n">
        <v>1853</v>
      </c>
      <c r="D1860" s="5" t="n">
        <v>44608.69497685185</v>
      </c>
      <c r="E1860" s="5" t="n">
        <v>44608.69502314815</v>
      </c>
      <c r="F1860" t="n">
        <v>104</v>
      </c>
      <c r="G1860" t="n">
        <v>0</v>
      </c>
      <c r="H1860" t="n">
        <v>104</v>
      </c>
      <c r="I1860" t="n">
        <v>0</v>
      </c>
      <c r="J1860" t="n">
        <v>0</v>
      </c>
      <c r="K1860" t="n">
        <v>0</v>
      </c>
      <c r="L1860" t="n">
        <v>5</v>
      </c>
      <c r="M1860" t="n">
        <v>2</v>
      </c>
      <c r="N1860" t="n">
        <v>240</v>
      </c>
      <c r="O1860" t="n">
        <v>1</v>
      </c>
      <c r="P1860" t="inlineStr">
        <is>
          <t>NaCl</t>
        </is>
      </c>
      <c r="R1860" t="n">
        <v>25</v>
      </c>
    </row>
    <row r="1861">
      <c r="A1861" t="n">
        <v>389406</v>
      </c>
      <c r="B1861" t="inlineStr">
        <is>
          <t>113_SEQ</t>
        </is>
      </c>
      <c r="C1861" t="n">
        <v>1854</v>
      </c>
      <c r="D1861" s="5" t="n">
        <v>44608.69502314815</v>
      </c>
      <c r="E1861" s="5" t="n">
        <v>44608.69506944445</v>
      </c>
      <c r="F1861" t="n">
        <v>104</v>
      </c>
      <c r="G1861" t="n">
        <v>0</v>
      </c>
      <c r="H1861" t="n">
        <v>104</v>
      </c>
      <c r="I1861" t="n">
        <v>0</v>
      </c>
      <c r="J1861" t="n">
        <v>0</v>
      </c>
      <c r="K1861" t="n">
        <v>0</v>
      </c>
      <c r="L1861" t="n">
        <v>5</v>
      </c>
      <c r="M1861" t="n">
        <v>2</v>
      </c>
      <c r="N1861" t="n">
        <v>240</v>
      </c>
      <c r="O1861" t="n">
        <v>1</v>
      </c>
      <c r="P1861" t="inlineStr">
        <is>
          <t>NaCl</t>
        </is>
      </c>
      <c r="R1861" t="n">
        <v>25</v>
      </c>
    </row>
    <row r="1862">
      <c r="A1862" t="n">
        <v>389407</v>
      </c>
      <c r="B1862" t="inlineStr">
        <is>
          <t>113_SEQ</t>
        </is>
      </c>
      <c r="C1862" t="n">
        <v>1855</v>
      </c>
      <c r="D1862" s="5" t="n">
        <v>44608.69506944445</v>
      </c>
      <c r="E1862" s="5" t="n">
        <v>44608.69511574074</v>
      </c>
      <c r="F1862" t="n">
        <v>104</v>
      </c>
      <c r="G1862" t="n">
        <v>0</v>
      </c>
      <c r="H1862" t="n">
        <v>104</v>
      </c>
      <c r="I1862" t="n">
        <v>0</v>
      </c>
      <c r="J1862" t="n">
        <v>0</v>
      </c>
      <c r="K1862" t="n">
        <v>0</v>
      </c>
      <c r="L1862" t="n">
        <v>5</v>
      </c>
      <c r="M1862" t="n">
        <v>2</v>
      </c>
      <c r="N1862" t="n">
        <v>240</v>
      </c>
      <c r="O1862" t="n">
        <v>1</v>
      </c>
      <c r="P1862" t="inlineStr">
        <is>
          <t>NaCl</t>
        </is>
      </c>
      <c r="R1862" t="n">
        <v>25</v>
      </c>
    </row>
    <row r="1863">
      <c r="A1863" t="n">
        <v>389408</v>
      </c>
      <c r="B1863" t="inlineStr">
        <is>
          <t>113_SEQ</t>
        </is>
      </c>
      <c r="C1863" t="n">
        <v>1856</v>
      </c>
      <c r="D1863" s="5" t="n">
        <v>44608.69511574074</v>
      </c>
      <c r="E1863" s="5" t="n">
        <v>44608.69516203704</v>
      </c>
      <c r="F1863" t="n">
        <v>104</v>
      </c>
      <c r="G1863" t="n">
        <v>0</v>
      </c>
      <c r="H1863" t="n">
        <v>104</v>
      </c>
      <c r="I1863" t="n">
        <v>0</v>
      </c>
      <c r="J1863" t="n">
        <v>0</v>
      </c>
      <c r="K1863" t="n">
        <v>0</v>
      </c>
      <c r="L1863" t="n">
        <v>5</v>
      </c>
      <c r="M1863" t="n">
        <v>2</v>
      </c>
      <c r="N1863" t="n">
        <v>240</v>
      </c>
      <c r="O1863" t="n">
        <v>1</v>
      </c>
      <c r="P1863" t="inlineStr">
        <is>
          <t>NaCl</t>
        </is>
      </c>
      <c r="R1863" t="n">
        <v>25</v>
      </c>
    </row>
    <row r="1864">
      <c r="A1864" t="n">
        <v>389409</v>
      </c>
      <c r="B1864" t="inlineStr">
        <is>
          <t>113_SEQ</t>
        </is>
      </c>
      <c r="C1864" t="n">
        <v>1857</v>
      </c>
      <c r="D1864" s="5" t="n">
        <v>44608.69516203704</v>
      </c>
      <c r="E1864" s="5" t="n">
        <v>44608.69520833333</v>
      </c>
      <c r="F1864" t="n">
        <v>103</v>
      </c>
      <c r="G1864" t="n">
        <v>0</v>
      </c>
      <c r="H1864" t="n">
        <v>103</v>
      </c>
      <c r="I1864" t="n">
        <v>0</v>
      </c>
      <c r="J1864" t="n">
        <v>0</v>
      </c>
      <c r="K1864" t="n">
        <v>0</v>
      </c>
      <c r="L1864" t="n">
        <v>5</v>
      </c>
      <c r="M1864" t="n">
        <v>2</v>
      </c>
      <c r="N1864" t="n">
        <v>240</v>
      </c>
      <c r="O1864" t="n">
        <v>1</v>
      </c>
      <c r="P1864" t="inlineStr">
        <is>
          <t>NaCl</t>
        </is>
      </c>
      <c r="R1864" t="n">
        <v>25</v>
      </c>
    </row>
    <row r="1865">
      <c r="A1865" t="n">
        <v>389410</v>
      </c>
      <c r="B1865" t="inlineStr">
        <is>
          <t>113_SEQ</t>
        </is>
      </c>
      <c r="C1865" t="n">
        <v>1858</v>
      </c>
      <c r="D1865" s="5" t="n">
        <v>44608.69520833333</v>
      </c>
      <c r="E1865" s="5" t="n">
        <v>44608.69525462963</v>
      </c>
      <c r="F1865" t="n">
        <v>103</v>
      </c>
      <c r="G1865" t="n">
        <v>0</v>
      </c>
      <c r="H1865" t="n">
        <v>103</v>
      </c>
      <c r="I1865" t="n">
        <v>0</v>
      </c>
      <c r="J1865" t="n">
        <v>0</v>
      </c>
      <c r="K1865" t="n">
        <v>0</v>
      </c>
      <c r="L1865" t="n">
        <v>5</v>
      </c>
      <c r="M1865" t="n">
        <v>2</v>
      </c>
      <c r="N1865" t="n">
        <v>240</v>
      </c>
      <c r="O1865" t="n">
        <v>1</v>
      </c>
      <c r="P1865" t="inlineStr">
        <is>
          <t>NaCl</t>
        </is>
      </c>
      <c r="R1865" t="n">
        <v>25</v>
      </c>
    </row>
    <row r="1866">
      <c r="A1866" t="n">
        <v>389411</v>
      </c>
      <c r="B1866" t="inlineStr">
        <is>
          <t>113_SEQ</t>
        </is>
      </c>
      <c r="C1866" t="n">
        <v>1859</v>
      </c>
      <c r="D1866" s="5" t="n">
        <v>44608.69525462963</v>
      </c>
      <c r="E1866" s="5" t="n">
        <v>44608.69530092592</v>
      </c>
      <c r="F1866" t="n">
        <v>103</v>
      </c>
      <c r="G1866" t="n">
        <v>0</v>
      </c>
      <c r="H1866" t="n">
        <v>103</v>
      </c>
      <c r="I1866" t="n">
        <v>0</v>
      </c>
      <c r="J1866" t="n">
        <v>0</v>
      </c>
      <c r="K1866" t="n">
        <v>0</v>
      </c>
      <c r="L1866" t="n">
        <v>5</v>
      </c>
      <c r="M1866" t="n">
        <v>2</v>
      </c>
      <c r="N1866" t="n">
        <v>240</v>
      </c>
      <c r="O1866" t="n">
        <v>1</v>
      </c>
      <c r="P1866" t="inlineStr">
        <is>
          <t>NaCl</t>
        </is>
      </c>
      <c r="R1866" t="n">
        <v>25</v>
      </c>
    </row>
    <row r="1867">
      <c r="A1867" t="n">
        <v>389412</v>
      </c>
      <c r="B1867" t="inlineStr">
        <is>
          <t>113_SEQ</t>
        </is>
      </c>
      <c r="C1867" t="n">
        <v>1860</v>
      </c>
      <c r="D1867" s="5" t="n">
        <v>44608.69530092592</v>
      </c>
      <c r="E1867" s="5" t="n">
        <v>44608.69534722222</v>
      </c>
      <c r="F1867" t="n">
        <v>103</v>
      </c>
      <c r="G1867" t="n">
        <v>0</v>
      </c>
      <c r="H1867" t="n">
        <v>103</v>
      </c>
      <c r="I1867" t="n">
        <v>0</v>
      </c>
      <c r="J1867" t="n">
        <v>0</v>
      </c>
      <c r="K1867" t="n">
        <v>0</v>
      </c>
      <c r="L1867" t="n">
        <v>5</v>
      </c>
      <c r="M1867" t="n">
        <v>2</v>
      </c>
      <c r="N1867" t="n">
        <v>240</v>
      </c>
      <c r="O1867" t="n">
        <v>1</v>
      </c>
      <c r="P1867" t="inlineStr">
        <is>
          <t>NaCl</t>
        </is>
      </c>
      <c r="R1867" t="n">
        <v>25</v>
      </c>
    </row>
    <row r="1868">
      <c r="A1868" t="n">
        <v>389413</v>
      </c>
      <c r="B1868" t="inlineStr">
        <is>
          <t>113_SEQ</t>
        </is>
      </c>
      <c r="C1868" t="n">
        <v>1861</v>
      </c>
      <c r="D1868" s="5" t="n">
        <v>44608.69534722222</v>
      </c>
      <c r="E1868" s="5" t="n">
        <v>44608.69539351852</v>
      </c>
      <c r="F1868" t="n">
        <v>103</v>
      </c>
      <c r="G1868" t="n">
        <v>0</v>
      </c>
      <c r="H1868" t="n">
        <v>103</v>
      </c>
      <c r="I1868" t="n">
        <v>0</v>
      </c>
      <c r="J1868" t="n">
        <v>0</v>
      </c>
      <c r="K1868" t="n">
        <v>0</v>
      </c>
      <c r="L1868" t="n">
        <v>5</v>
      </c>
      <c r="M1868" t="n">
        <v>2</v>
      </c>
      <c r="N1868" t="n">
        <v>240</v>
      </c>
      <c r="O1868" t="n">
        <v>1</v>
      </c>
      <c r="P1868" t="inlineStr">
        <is>
          <t>NaCl</t>
        </is>
      </c>
      <c r="R1868" t="n">
        <v>25</v>
      </c>
    </row>
    <row r="1869">
      <c r="A1869" t="n">
        <v>389414</v>
      </c>
      <c r="B1869" t="inlineStr">
        <is>
          <t>113_SEQ</t>
        </is>
      </c>
      <c r="C1869" t="n">
        <v>1862</v>
      </c>
      <c r="D1869" s="5" t="n">
        <v>44608.69539351852</v>
      </c>
      <c r="E1869" s="5" t="n">
        <v>44608.69543981482</v>
      </c>
      <c r="F1869" t="n">
        <v>102</v>
      </c>
      <c r="G1869" t="n">
        <v>0</v>
      </c>
      <c r="H1869" t="n">
        <v>102</v>
      </c>
      <c r="I1869" t="n">
        <v>0</v>
      </c>
      <c r="J1869" t="n">
        <v>0</v>
      </c>
      <c r="K1869" t="n">
        <v>0</v>
      </c>
      <c r="L1869" t="n">
        <v>5</v>
      </c>
      <c r="M1869" t="n">
        <v>2</v>
      </c>
      <c r="N1869" t="n">
        <v>240</v>
      </c>
      <c r="O1869" t="n">
        <v>1</v>
      </c>
      <c r="P1869" t="inlineStr">
        <is>
          <t>NaCl</t>
        </is>
      </c>
      <c r="R1869" t="n">
        <v>25</v>
      </c>
    </row>
    <row r="1870">
      <c r="A1870" t="n">
        <v>389415</v>
      </c>
      <c r="B1870" t="inlineStr">
        <is>
          <t>113_SEQ</t>
        </is>
      </c>
      <c r="C1870" t="n">
        <v>1863</v>
      </c>
      <c r="D1870" s="5" t="n">
        <v>44608.69543981482</v>
      </c>
      <c r="E1870" s="5" t="n">
        <v>44608.69548611111</v>
      </c>
      <c r="F1870" t="n">
        <v>102</v>
      </c>
      <c r="G1870" t="n">
        <v>0</v>
      </c>
      <c r="H1870" t="n">
        <v>102</v>
      </c>
      <c r="I1870" t="n">
        <v>0</v>
      </c>
      <c r="J1870" t="n">
        <v>0</v>
      </c>
      <c r="K1870" t="n">
        <v>0</v>
      </c>
      <c r="L1870" t="n">
        <v>5</v>
      </c>
      <c r="M1870" t="n">
        <v>2</v>
      </c>
      <c r="N1870" t="n">
        <v>240</v>
      </c>
      <c r="O1870" t="n">
        <v>1</v>
      </c>
      <c r="P1870" t="inlineStr">
        <is>
          <t>NaCl</t>
        </is>
      </c>
      <c r="R1870" t="n">
        <v>25</v>
      </c>
    </row>
    <row r="1871">
      <c r="A1871" t="n">
        <v>389416</v>
      </c>
      <c r="B1871" t="inlineStr">
        <is>
          <t>113_SEQ</t>
        </is>
      </c>
      <c r="C1871" t="n">
        <v>1864</v>
      </c>
      <c r="D1871" s="5" t="n">
        <v>44608.69548611111</v>
      </c>
      <c r="E1871" s="5" t="n">
        <v>44608.69553240741</v>
      </c>
      <c r="F1871" t="n">
        <v>101</v>
      </c>
      <c r="G1871" t="n">
        <v>0</v>
      </c>
      <c r="H1871" t="n">
        <v>101</v>
      </c>
      <c r="I1871" t="n">
        <v>0</v>
      </c>
      <c r="J1871" t="n">
        <v>0</v>
      </c>
      <c r="K1871" t="n">
        <v>0</v>
      </c>
      <c r="L1871" t="n">
        <v>5</v>
      </c>
      <c r="M1871" t="n">
        <v>2</v>
      </c>
      <c r="N1871" t="n">
        <v>240</v>
      </c>
      <c r="O1871" t="n">
        <v>1</v>
      </c>
      <c r="P1871" t="inlineStr">
        <is>
          <t>NaCl</t>
        </is>
      </c>
      <c r="R1871" t="n">
        <v>25</v>
      </c>
    </row>
    <row r="1872">
      <c r="A1872" t="n">
        <v>389417</v>
      </c>
      <c r="B1872" t="inlineStr">
        <is>
          <t>113_SEQ</t>
        </is>
      </c>
      <c r="C1872" t="n">
        <v>1865</v>
      </c>
      <c r="D1872" s="5" t="n">
        <v>44608.69553240741</v>
      </c>
      <c r="E1872" s="5" t="n">
        <v>44608.6955787037</v>
      </c>
      <c r="F1872" t="n">
        <v>100</v>
      </c>
      <c r="G1872" t="n">
        <v>0</v>
      </c>
      <c r="H1872" t="n">
        <v>100</v>
      </c>
      <c r="I1872" t="n">
        <v>0</v>
      </c>
      <c r="J1872" t="n">
        <v>0</v>
      </c>
      <c r="K1872" t="n">
        <v>0</v>
      </c>
      <c r="L1872" t="n">
        <v>5</v>
      </c>
      <c r="M1872" t="n">
        <v>2</v>
      </c>
      <c r="N1872" t="n">
        <v>240</v>
      </c>
      <c r="O1872" t="n">
        <v>1</v>
      </c>
      <c r="P1872" t="inlineStr">
        <is>
          <t>NaCl</t>
        </is>
      </c>
      <c r="R1872" t="n">
        <v>25</v>
      </c>
    </row>
    <row r="1873">
      <c r="A1873" t="n">
        <v>389418</v>
      </c>
      <c r="B1873" t="inlineStr">
        <is>
          <t>113_SEQ</t>
        </is>
      </c>
      <c r="C1873" t="n">
        <v>1866</v>
      </c>
      <c r="D1873" s="5" t="n">
        <v>44608.6955787037</v>
      </c>
      <c r="E1873" s="5" t="n">
        <v>44608.695625</v>
      </c>
      <c r="F1873" t="n">
        <v>99.7</v>
      </c>
      <c r="G1873" t="n">
        <v>0</v>
      </c>
      <c r="H1873" t="n">
        <v>99.7</v>
      </c>
      <c r="I1873" t="n">
        <v>0</v>
      </c>
      <c r="J1873" t="n">
        <v>0</v>
      </c>
      <c r="K1873" t="n">
        <v>0</v>
      </c>
      <c r="L1873" t="n">
        <v>5</v>
      </c>
      <c r="M1873" t="n">
        <v>2</v>
      </c>
      <c r="N1873" t="n">
        <v>240</v>
      </c>
      <c r="O1873" t="n">
        <v>1</v>
      </c>
      <c r="P1873" t="inlineStr">
        <is>
          <t>NaCl</t>
        </is>
      </c>
      <c r="R1873" t="n">
        <v>25</v>
      </c>
    </row>
    <row r="1874">
      <c r="A1874" t="n">
        <v>389419</v>
      </c>
      <c r="B1874" t="inlineStr">
        <is>
          <t>113_SEQ</t>
        </is>
      </c>
      <c r="C1874" t="n">
        <v>1867</v>
      </c>
      <c r="D1874" s="5" t="n">
        <v>44608.695625</v>
      </c>
      <c r="E1874" s="5" t="n">
        <v>44608.69567129629</v>
      </c>
      <c r="F1874" t="n">
        <v>99.5</v>
      </c>
      <c r="G1874" t="n">
        <v>0</v>
      </c>
      <c r="H1874" t="n">
        <v>99.5</v>
      </c>
      <c r="I1874" t="n">
        <v>0</v>
      </c>
      <c r="J1874" t="n">
        <v>0</v>
      </c>
      <c r="K1874" t="n">
        <v>0</v>
      </c>
      <c r="L1874" t="n">
        <v>5</v>
      </c>
      <c r="M1874" t="n">
        <v>2</v>
      </c>
      <c r="N1874" t="n">
        <v>240</v>
      </c>
      <c r="O1874" t="n">
        <v>1</v>
      </c>
      <c r="P1874" t="inlineStr">
        <is>
          <t>NaCl</t>
        </is>
      </c>
      <c r="R1874" t="n">
        <v>25</v>
      </c>
    </row>
    <row r="1875">
      <c r="A1875" t="n">
        <v>389420</v>
      </c>
      <c r="B1875" t="inlineStr">
        <is>
          <t>113_SEQ</t>
        </is>
      </c>
      <c r="C1875" t="n">
        <v>1868</v>
      </c>
      <c r="D1875" s="5" t="n">
        <v>44608.69567129629</v>
      </c>
      <c r="E1875" s="5" t="n">
        <v>44608.69571759259</v>
      </c>
      <c r="F1875" t="n">
        <v>99.3</v>
      </c>
      <c r="G1875" t="n">
        <v>0</v>
      </c>
      <c r="H1875" t="n">
        <v>99.3</v>
      </c>
      <c r="I1875" t="n">
        <v>0</v>
      </c>
      <c r="J1875" t="n">
        <v>0</v>
      </c>
      <c r="K1875" t="n">
        <v>0</v>
      </c>
      <c r="L1875" t="n">
        <v>5</v>
      </c>
      <c r="M1875" t="n">
        <v>2</v>
      </c>
      <c r="N1875" t="n">
        <v>240</v>
      </c>
      <c r="O1875" t="n">
        <v>1</v>
      </c>
      <c r="P1875" t="inlineStr">
        <is>
          <t>NaCl</t>
        </is>
      </c>
      <c r="R1875" t="n">
        <v>25</v>
      </c>
    </row>
    <row r="1876">
      <c r="A1876" t="n">
        <v>389421</v>
      </c>
      <c r="B1876" t="inlineStr">
        <is>
          <t>113_SEQ</t>
        </is>
      </c>
      <c r="C1876" t="n">
        <v>1869</v>
      </c>
      <c r="D1876" s="5" t="n">
        <v>44608.69571759259</v>
      </c>
      <c r="E1876" s="5" t="n">
        <v>44608.69576388889</v>
      </c>
      <c r="F1876" t="n">
        <v>99.40000000000001</v>
      </c>
      <c r="G1876" t="n">
        <v>0</v>
      </c>
      <c r="H1876" t="n">
        <v>99.40000000000001</v>
      </c>
      <c r="I1876" t="n">
        <v>0</v>
      </c>
      <c r="J1876" t="n">
        <v>0</v>
      </c>
      <c r="K1876" t="n">
        <v>0</v>
      </c>
      <c r="L1876" t="n">
        <v>5</v>
      </c>
      <c r="M1876" t="n">
        <v>2</v>
      </c>
      <c r="N1876" t="n">
        <v>240</v>
      </c>
      <c r="O1876" t="n">
        <v>1</v>
      </c>
      <c r="P1876" t="inlineStr">
        <is>
          <t>NaCl</t>
        </is>
      </c>
      <c r="R1876" t="n">
        <v>25</v>
      </c>
    </row>
    <row r="1877">
      <c r="A1877" t="n">
        <v>389422</v>
      </c>
      <c r="B1877" t="inlineStr">
        <is>
          <t>113_SEQ</t>
        </is>
      </c>
      <c r="C1877" t="n">
        <v>1870</v>
      </c>
      <c r="D1877" s="5" t="n">
        <v>44608.69576388889</v>
      </c>
      <c r="E1877" s="5" t="n">
        <v>44608.69581018519</v>
      </c>
      <c r="F1877" t="n">
        <v>99.90000000000001</v>
      </c>
      <c r="G1877" t="n">
        <v>0</v>
      </c>
      <c r="H1877" t="n">
        <v>99.90000000000001</v>
      </c>
      <c r="I1877" t="n">
        <v>0</v>
      </c>
      <c r="J1877" t="n">
        <v>0</v>
      </c>
      <c r="K1877" t="n">
        <v>0</v>
      </c>
      <c r="L1877" t="n">
        <v>5</v>
      </c>
      <c r="M1877" t="n">
        <v>2</v>
      </c>
      <c r="N1877" t="n">
        <v>240</v>
      </c>
      <c r="O1877" t="n">
        <v>1</v>
      </c>
      <c r="P1877" t="inlineStr">
        <is>
          <t>NaCl</t>
        </is>
      </c>
      <c r="R1877" t="n">
        <v>25</v>
      </c>
    </row>
    <row r="1878">
      <c r="A1878" t="n">
        <v>389423</v>
      </c>
      <c r="B1878" t="inlineStr">
        <is>
          <t>113_SEQ</t>
        </is>
      </c>
      <c r="C1878" t="n">
        <v>1871</v>
      </c>
      <c r="D1878" s="5" t="n">
        <v>44608.69581018519</v>
      </c>
      <c r="E1878" s="5" t="n">
        <v>44608.69585648148</v>
      </c>
      <c r="F1878" t="n">
        <v>100</v>
      </c>
      <c r="G1878" t="n">
        <v>0</v>
      </c>
      <c r="H1878" t="n">
        <v>100</v>
      </c>
      <c r="I1878" t="n">
        <v>0</v>
      </c>
      <c r="J1878" t="n">
        <v>0</v>
      </c>
      <c r="K1878" t="n">
        <v>0</v>
      </c>
      <c r="L1878" t="n">
        <v>5</v>
      </c>
      <c r="M1878" t="n">
        <v>2</v>
      </c>
      <c r="N1878" t="n">
        <v>240</v>
      </c>
      <c r="O1878" t="n">
        <v>1</v>
      </c>
      <c r="P1878" t="inlineStr">
        <is>
          <t>NaCl</t>
        </is>
      </c>
      <c r="R1878" t="n">
        <v>25</v>
      </c>
    </row>
    <row r="1879">
      <c r="A1879" t="n">
        <v>389424</v>
      </c>
      <c r="B1879" t="inlineStr">
        <is>
          <t>113_SEQ</t>
        </is>
      </c>
      <c r="C1879" t="n">
        <v>1872</v>
      </c>
      <c r="D1879" s="5" t="n">
        <v>44608.69585648148</v>
      </c>
      <c r="E1879" s="5" t="n">
        <v>44608.69590277778</v>
      </c>
      <c r="F1879" t="n">
        <v>101</v>
      </c>
      <c r="G1879" t="n">
        <v>0</v>
      </c>
      <c r="H1879" t="n">
        <v>101</v>
      </c>
      <c r="I1879" t="n">
        <v>0</v>
      </c>
      <c r="J1879" t="n">
        <v>0</v>
      </c>
      <c r="K1879" t="n">
        <v>0</v>
      </c>
      <c r="L1879" t="n">
        <v>5</v>
      </c>
      <c r="M1879" t="n">
        <v>2</v>
      </c>
      <c r="N1879" t="n">
        <v>240</v>
      </c>
      <c r="O1879" t="n">
        <v>1</v>
      </c>
      <c r="P1879" t="inlineStr">
        <is>
          <t>NaCl</t>
        </is>
      </c>
      <c r="R1879" t="n">
        <v>25</v>
      </c>
    </row>
    <row r="1880">
      <c r="A1880" t="n">
        <v>389425</v>
      </c>
      <c r="B1880" t="inlineStr">
        <is>
          <t>113_SEQ</t>
        </is>
      </c>
      <c r="C1880" t="n">
        <v>1873</v>
      </c>
      <c r="D1880" s="5" t="n">
        <v>44608.69590277778</v>
      </c>
      <c r="E1880" s="5" t="n">
        <v>44608.69594907408</v>
      </c>
      <c r="F1880" t="n">
        <v>102</v>
      </c>
      <c r="G1880" t="n">
        <v>0</v>
      </c>
      <c r="H1880" t="n">
        <v>102</v>
      </c>
      <c r="I1880" t="n">
        <v>0</v>
      </c>
      <c r="J1880" t="n">
        <v>0</v>
      </c>
      <c r="K1880" t="n">
        <v>0</v>
      </c>
      <c r="L1880" t="n">
        <v>5</v>
      </c>
      <c r="M1880" t="n">
        <v>2</v>
      </c>
      <c r="N1880" t="n">
        <v>240</v>
      </c>
      <c r="O1880" t="n">
        <v>1</v>
      </c>
      <c r="P1880" t="inlineStr">
        <is>
          <t>NaCl</t>
        </is>
      </c>
      <c r="R1880" t="n">
        <v>25</v>
      </c>
    </row>
    <row r="1881">
      <c r="A1881" t="n">
        <v>389426</v>
      </c>
      <c r="B1881" t="inlineStr">
        <is>
          <t>113_SEQ</t>
        </is>
      </c>
      <c r="C1881" t="n">
        <v>1874</v>
      </c>
      <c r="D1881" s="5" t="n">
        <v>44608.69594907408</v>
      </c>
      <c r="E1881" s="5" t="n">
        <v>44608.69599537037</v>
      </c>
      <c r="F1881" t="n">
        <v>103</v>
      </c>
      <c r="G1881" t="n">
        <v>0</v>
      </c>
      <c r="H1881" t="n">
        <v>103</v>
      </c>
      <c r="I1881" t="n">
        <v>0</v>
      </c>
      <c r="J1881" t="n">
        <v>0</v>
      </c>
      <c r="K1881" t="n">
        <v>0</v>
      </c>
      <c r="L1881" t="n">
        <v>5</v>
      </c>
      <c r="M1881" t="n">
        <v>2</v>
      </c>
      <c r="N1881" t="n">
        <v>240</v>
      </c>
      <c r="O1881" t="n">
        <v>1</v>
      </c>
      <c r="P1881" t="inlineStr">
        <is>
          <t>NaCl</t>
        </is>
      </c>
      <c r="R1881" t="n">
        <v>25</v>
      </c>
    </row>
    <row r="1882">
      <c r="A1882" t="n">
        <v>389427</v>
      </c>
      <c r="B1882" t="inlineStr">
        <is>
          <t>113_SEQ</t>
        </is>
      </c>
      <c r="C1882" t="n">
        <v>1875</v>
      </c>
      <c r="D1882" s="5" t="n">
        <v>44608.69599537037</v>
      </c>
      <c r="E1882" s="5" t="n">
        <v>44608.69604166667</v>
      </c>
      <c r="F1882" t="n">
        <v>105</v>
      </c>
      <c r="G1882" t="n">
        <v>0</v>
      </c>
      <c r="H1882" t="n">
        <v>105</v>
      </c>
      <c r="I1882" t="n">
        <v>0</v>
      </c>
      <c r="J1882" t="n">
        <v>0</v>
      </c>
      <c r="K1882" t="n">
        <v>0</v>
      </c>
      <c r="L1882" t="n">
        <v>5</v>
      </c>
      <c r="M1882" t="n">
        <v>2</v>
      </c>
      <c r="N1882" t="n">
        <v>240</v>
      </c>
      <c r="O1882" t="n">
        <v>1</v>
      </c>
      <c r="P1882" t="inlineStr">
        <is>
          <t>NaCl</t>
        </is>
      </c>
      <c r="R1882" t="n">
        <v>25</v>
      </c>
    </row>
    <row r="1883">
      <c r="A1883" t="n">
        <v>389428</v>
      </c>
      <c r="B1883" t="inlineStr">
        <is>
          <t>113_SEQ</t>
        </is>
      </c>
      <c r="C1883" t="n">
        <v>1876</v>
      </c>
      <c r="D1883" s="5" t="n">
        <v>44608.69604166667</v>
      </c>
      <c r="E1883" s="5" t="n">
        <v>44608.69608796296</v>
      </c>
      <c r="F1883" t="n">
        <v>107</v>
      </c>
      <c r="G1883" t="n">
        <v>0</v>
      </c>
      <c r="H1883" t="n">
        <v>107</v>
      </c>
      <c r="I1883" t="n">
        <v>0</v>
      </c>
      <c r="J1883" t="n">
        <v>0</v>
      </c>
      <c r="K1883" t="n">
        <v>0</v>
      </c>
      <c r="L1883" t="n">
        <v>5</v>
      </c>
      <c r="M1883" t="n">
        <v>2</v>
      </c>
      <c r="N1883" t="n">
        <v>240</v>
      </c>
      <c r="O1883" t="n">
        <v>1</v>
      </c>
      <c r="P1883" t="inlineStr">
        <is>
          <t>NaCl</t>
        </is>
      </c>
      <c r="R1883" t="n">
        <v>25</v>
      </c>
    </row>
    <row r="1884">
      <c r="A1884" t="n">
        <v>389429</v>
      </c>
      <c r="B1884" t="inlineStr">
        <is>
          <t>113_SEQ</t>
        </is>
      </c>
      <c r="C1884" t="n">
        <v>1877</v>
      </c>
      <c r="D1884" s="5" t="n">
        <v>44608.69608796296</v>
      </c>
      <c r="E1884" s="5" t="n">
        <v>44608.69613425926</v>
      </c>
      <c r="F1884" t="n">
        <v>109</v>
      </c>
      <c r="G1884" t="n">
        <v>0</v>
      </c>
      <c r="H1884" t="n">
        <v>109</v>
      </c>
      <c r="I1884" t="n">
        <v>0</v>
      </c>
      <c r="J1884" t="n">
        <v>0</v>
      </c>
      <c r="K1884" t="n">
        <v>0</v>
      </c>
      <c r="L1884" t="n">
        <v>5</v>
      </c>
      <c r="M1884" t="n">
        <v>2</v>
      </c>
      <c r="N1884" t="n">
        <v>240</v>
      </c>
      <c r="O1884" t="n">
        <v>1</v>
      </c>
      <c r="P1884" t="inlineStr">
        <is>
          <t>NaCl</t>
        </is>
      </c>
      <c r="R1884" t="n">
        <v>25</v>
      </c>
    </row>
    <row r="1885">
      <c r="A1885" t="n">
        <v>389430</v>
      </c>
      <c r="B1885" t="inlineStr">
        <is>
          <t>113_SEQ</t>
        </is>
      </c>
      <c r="C1885" t="n">
        <v>1878</v>
      </c>
      <c r="D1885" s="5" t="n">
        <v>44608.69613425926</v>
      </c>
      <c r="E1885" s="5" t="n">
        <v>44608.69618055555</v>
      </c>
      <c r="F1885" t="n">
        <v>112</v>
      </c>
      <c r="G1885" t="n">
        <v>0</v>
      </c>
      <c r="H1885" t="n">
        <v>112</v>
      </c>
      <c r="I1885" t="n">
        <v>0</v>
      </c>
      <c r="J1885" t="n">
        <v>0</v>
      </c>
      <c r="K1885" t="n">
        <v>0</v>
      </c>
      <c r="L1885" t="n">
        <v>5</v>
      </c>
      <c r="M1885" t="n">
        <v>2</v>
      </c>
      <c r="N1885" t="n">
        <v>240</v>
      </c>
      <c r="O1885" t="n">
        <v>1</v>
      </c>
      <c r="P1885" t="inlineStr">
        <is>
          <t>NaCl</t>
        </is>
      </c>
      <c r="R1885" t="n">
        <v>25</v>
      </c>
    </row>
    <row r="1886">
      <c r="A1886" t="n">
        <v>389431</v>
      </c>
      <c r="B1886" t="inlineStr">
        <is>
          <t>113_SEQ</t>
        </is>
      </c>
      <c r="C1886" t="n">
        <v>1879</v>
      </c>
      <c r="D1886" s="5" t="n">
        <v>44608.69618055555</v>
      </c>
      <c r="E1886" s="5" t="n">
        <v>44608.69622685185</v>
      </c>
      <c r="F1886" t="n">
        <v>115</v>
      </c>
      <c r="G1886" t="n">
        <v>0</v>
      </c>
      <c r="H1886" t="n">
        <v>115</v>
      </c>
      <c r="I1886" t="n">
        <v>0</v>
      </c>
      <c r="J1886" t="n">
        <v>0</v>
      </c>
      <c r="K1886" t="n">
        <v>0</v>
      </c>
      <c r="L1886" t="n">
        <v>5</v>
      </c>
      <c r="M1886" t="n">
        <v>2</v>
      </c>
      <c r="N1886" t="n">
        <v>240</v>
      </c>
      <c r="O1886" t="n">
        <v>1</v>
      </c>
      <c r="P1886" t="inlineStr">
        <is>
          <t>NaCl</t>
        </is>
      </c>
      <c r="R1886" t="n">
        <v>25</v>
      </c>
    </row>
    <row r="1887">
      <c r="A1887" t="n">
        <v>389432</v>
      </c>
      <c r="B1887" t="inlineStr">
        <is>
          <t>113_SEQ</t>
        </is>
      </c>
      <c r="C1887" t="n">
        <v>1880</v>
      </c>
      <c r="D1887" s="5" t="n">
        <v>44608.69622685185</v>
      </c>
      <c r="E1887" s="5" t="n">
        <v>44608.69627314815</v>
      </c>
      <c r="F1887" t="n">
        <v>120</v>
      </c>
      <c r="G1887" t="n">
        <v>0</v>
      </c>
      <c r="H1887" t="n">
        <v>120</v>
      </c>
      <c r="I1887" t="n">
        <v>0</v>
      </c>
      <c r="J1887" t="n">
        <v>0</v>
      </c>
      <c r="K1887" t="n">
        <v>0</v>
      </c>
      <c r="L1887" t="n">
        <v>5</v>
      </c>
      <c r="M1887" t="n">
        <v>2</v>
      </c>
      <c r="N1887" t="n">
        <v>240</v>
      </c>
      <c r="O1887" t="n">
        <v>1</v>
      </c>
      <c r="P1887" t="inlineStr">
        <is>
          <t>NaCl</t>
        </is>
      </c>
      <c r="R1887" t="n">
        <v>25</v>
      </c>
    </row>
    <row r="1888">
      <c r="A1888" t="n">
        <v>389433</v>
      </c>
      <c r="B1888" t="inlineStr">
        <is>
          <t>113_SEQ</t>
        </is>
      </c>
      <c r="C1888" t="n">
        <v>1881</v>
      </c>
      <c r="D1888" s="5" t="n">
        <v>44608.69627314815</v>
      </c>
      <c r="E1888" s="5" t="n">
        <v>44608.69631944445</v>
      </c>
      <c r="F1888" t="n">
        <v>126</v>
      </c>
      <c r="G1888" t="n">
        <v>0</v>
      </c>
      <c r="H1888" t="n">
        <v>126</v>
      </c>
      <c r="I1888" t="n">
        <v>0</v>
      </c>
      <c r="J1888" t="n">
        <v>0</v>
      </c>
      <c r="K1888" t="n">
        <v>0</v>
      </c>
      <c r="L1888" t="n">
        <v>5</v>
      </c>
      <c r="M1888" t="n">
        <v>2</v>
      </c>
      <c r="N1888" t="n">
        <v>240</v>
      </c>
      <c r="O1888" t="n">
        <v>1</v>
      </c>
      <c r="P1888" t="inlineStr">
        <is>
          <t>NaCl</t>
        </is>
      </c>
      <c r="R1888" t="n">
        <v>25</v>
      </c>
    </row>
    <row r="1889">
      <c r="A1889" t="n">
        <v>389434</v>
      </c>
      <c r="B1889" t="inlineStr">
        <is>
          <t>113_SEQ</t>
        </is>
      </c>
      <c r="C1889" t="n">
        <v>1882</v>
      </c>
      <c r="D1889" s="5" t="n">
        <v>44608.69631944445</v>
      </c>
      <c r="E1889" s="5" t="n">
        <v>44608.69636574074</v>
      </c>
      <c r="F1889" t="n">
        <v>134</v>
      </c>
      <c r="G1889" t="n">
        <v>0</v>
      </c>
      <c r="H1889" t="n">
        <v>134</v>
      </c>
      <c r="I1889" t="n">
        <v>0</v>
      </c>
      <c r="J1889" t="n">
        <v>0</v>
      </c>
      <c r="K1889" t="n">
        <v>0</v>
      </c>
      <c r="L1889" t="n">
        <v>5</v>
      </c>
      <c r="M1889" t="n">
        <v>2</v>
      </c>
      <c r="N1889" t="n">
        <v>240</v>
      </c>
      <c r="O1889" t="n">
        <v>1</v>
      </c>
      <c r="P1889" t="inlineStr">
        <is>
          <t>NaCl</t>
        </is>
      </c>
      <c r="R1889" t="n">
        <v>25</v>
      </c>
    </row>
    <row r="1890">
      <c r="A1890" t="n">
        <v>389435</v>
      </c>
      <c r="B1890" t="inlineStr">
        <is>
          <t>113_SEQ</t>
        </is>
      </c>
      <c r="C1890" t="n">
        <v>1883</v>
      </c>
      <c r="D1890" s="5" t="n">
        <v>44608.69636574074</v>
      </c>
      <c r="E1890" s="5" t="n">
        <v>44608.69641203704</v>
      </c>
      <c r="F1890" t="n">
        <v>143</v>
      </c>
      <c r="G1890" t="n">
        <v>0</v>
      </c>
      <c r="H1890" t="n">
        <v>143</v>
      </c>
      <c r="I1890" t="n">
        <v>0</v>
      </c>
      <c r="J1890" t="n">
        <v>0</v>
      </c>
      <c r="K1890" t="n">
        <v>0</v>
      </c>
      <c r="L1890" t="n">
        <v>5</v>
      </c>
      <c r="M1890" t="n">
        <v>2</v>
      </c>
      <c r="N1890" t="n">
        <v>240</v>
      </c>
      <c r="O1890" t="n">
        <v>1</v>
      </c>
      <c r="P1890" t="inlineStr">
        <is>
          <t>NaCl</t>
        </is>
      </c>
      <c r="R1890" t="n">
        <v>25</v>
      </c>
    </row>
    <row r="1891">
      <c r="A1891" t="n">
        <v>389436</v>
      </c>
      <c r="B1891" t="inlineStr">
        <is>
          <t>113_SEQ</t>
        </is>
      </c>
      <c r="C1891" t="n">
        <v>1884</v>
      </c>
      <c r="D1891" s="5" t="n">
        <v>44608.69641203704</v>
      </c>
      <c r="E1891" s="5" t="n">
        <v>44608.69645833333</v>
      </c>
      <c r="F1891" t="n">
        <v>154</v>
      </c>
      <c r="G1891" t="n">
        <v>0</v>
      </c>
      <c r="H1891" t="n">
        <v>154</v>
      </c>
      <c r="I1891" t="n">
        <v>0</v>
      </c>
      <c r="J1891" t="n">
        <v>0</v>
      </c>
      <c r="K1891" t="n">
        <v>0</v>
      </c>
      <c r="L1891" t="n">
        <v>5</v>
      </c>
      <c r="M1891" t="n">
        <v>2</v>
      </c>
      <c r="N1891" t="n">
        <v>240</v>
      </c>
      <c r="O1891" t="n">
        <v>1</v>
      </c>
      <c r="P1891" t="inlineStr">
        <is>
          <t>NaCl</t>
        </is>
      </c>
      <c r="R1891" t="n">
        <v>25</v>
      </c>
    </row>
    <row r="1892">
      <c r="A1892" t="n">
        <v>389437</v>
      </c>
      <c r="B1892" t="inlineStr">
        <is>
          <t>113_SEQ</t>
        </is>
      </c>
      <c r="C1892" t="n">
        <v>1885</v>
      </c>
      <c r="D1892" s="5" t="n">
        <v>44608.69645833333</v>
      </c>
      <c r="E1892" s="5" t="n">
        <v>44608.69650462963</v>
      </c>
      <c r="F1892" t="n">
        <v>166</v>
      </c>
      <c r="G1892" t="n">
        <v>0</v>
      </c>
      <c r="H1892" t="n">
        <v>166</v>
      </c>
      <c r="I1892" t="n">
        <v>0</v>
      </c>
      <c r="J1892" t="n">
        <v>0</v>
      </c>
      <c r="K1892" t="n">
        <v>0</v>
      </c>
      <c r="L1892" t="n">
        <v>5</v>
      </c>
      <c r="M1892" t="n">
        <v>2</v>
      </c>
      <c r="N1892" t="n">
        <v>240</v>
      </c>
      <c r="O1892" t="n">
        <v>1</v>
      </c>
      <c r="P1892" t="inlineStr">
        <is>
          <t>NaCl</t>
        </is>
      </c>
      <c r="R1892" t="n">
        <v>25</v>
      </c>
    </row>
    <row r="1893">
      <c r="A1893" t="n">
        <v>389438</v>
      </c>
      <c r="B1893" t="inlineStr">
        <is>
          <t>113_SEQ</t>
        </is>
      </c>
      <c r="C1893" t="n">
        <v>1886</v>
      </c>
      <c r="D1893" s="5" t="n">
        <v>44608.69650462963</v>
      </c>
      <c r="E1893" s="5" t="n">
        <v>44608.69655092592</v>
      </c>
      <c r="F1893" t="n">
        <v>181</v>
      </c>
      <c r="G1893" t="n">
        <v>0</v>
      </c>
      <c r="H1893" t="n">
        <v>181</v>
      </c>
      <c r="I1893" t="n">
        <v>0</v>
      </c>
      <c r="J1893" t="n">
        <v>0</v>
      </c>
      <c r="K1893" t="n">
        <v>0</v>
      </c>
      <c r="L1893" t="n">
        <v>5</v>
      </c>
      <c r="M1893" t="n">
        <v>2</v>
      </c>
      <c r="N1893" t="n">
        <v>240</v>
      </c>
      <c r="O1893" t="n">
        <v>1</v>
      </c>
      <c r="P1893" t="inlineStr">
        <is>
          <t>NaCl</t>
        </is>
      </c>
      <c r="R1893" t="n">
        <v>25</v>
      </c>
    </row>
    <row r="1894">
      <c r="A1894" t="n">
        <v>389439</v>
      </c>
      <c r="B1894" t="inlineStr">
        <is>
          <t>113_SEQ</t>
        </is>
      </c>
      <c r="C1894" t="n">
        <v>1887</v>
      </c>
      <c r="D1894" s="5" t="n">
        <v>44608.69655092592</v>
      </c>
      <c r="E1894" s="5" t="n">
        <v>44608.69659722222</v>
      </c>
      <c r="F1894" t="n">
        <v>197</v>
      </c>
      <c r="G1894" t="n">
        <v>0</v>
      </c>
      <c r="H1894" t="n">
        <v>197</v>
      </c>
      <c r="I1894" t="n">
        <v>0</v>
      </c>
      <c r="J1894" t="n">
        <v>0</v>
      </c>
      <c r="K1894" t="n">
        <v>0</v>
      </c>
      <c r="L1894" t="n">
        <v>5</v>
      </c>
      <c r="M1894" t="n">
        <v>2</v>
      </c>
      <c r="N1894" t="n">
        <v>240</v>
      </c>
      <c r="O1894" t="n">
        <v>1</v>
      </c>
      <c r="P1894" t="inlineStr">
        <is>
          <t>NaCl</t>
        </is>
      </c>
      <c r="R1894" t="n">
        <v>25</v>
      </c>
    </row>
    <row r="1895">
      <c r="A1895" t="n">
        <v>389440</v>
      </c>
      <c r="B1895" t="inlineStr">
        <is>
          <t>113_SEQ</t>
        </is>
      </c>
      <c r="C1895" t="n">
        <v>1888</v>
      </c>
      <c r="D1895" s="5" t="n">
        <v>44608.69659722222</v>
      </c>
      <c r="E1895" s="5" t="n">
        <v>44608.69664351852</v>
      </c>
      <c r="F1895" t="n">
        <v>214</v>
      </c>
      <c r="G1895" t="n">
        <v>0</v>
      </c>
      <c r="H1895" t="n">
        <v>214</v>
      </c>
      <c r="I1895" t="n">
        <v>0</v>
      </c>
      <c r="J1895" t="n">
        <v>0</v>
      </c>
      <c r="K1895" t="n">
        <v>0</v>
      </c>
      <c r="L1895" t="n">
        <v>5</v>
      </c>
      <c r="M1895" t="n">
        <v>2</v>
      </c>
      <c r="N1895" t="n">
        <v>240</v>
      </c>
      <c r="O1895" t="n">
        <v>1</v>
      </c>
      <c r="P1895" t="inlineStr">
        <is>
          <t>NaCl</t>
        </is>
      </c>
      <c r="R1895" t="n">
        <v>25</v>
      </c>
    </row>
    <row r="1896">
      <c r="A1896" t="n">
        <v>389441</v>
      </c>
      <c r="B1896" t="inlineStr">
        <is>
          <t>113_SEQ</t>
        </is>
      </c>
      <c r="C1896" t="n">
        <v>1889</v>
      </c>
      <c r="D1896" s="5" t="n">
        <v>44608.69664351852</v>
      </c>
      <c r="E1896" s="5" t="n">
        <v>44608.69668981482</v>
      </c>
      <c r="F1896" t="n">
        <v>232</v>
      </c>
      <c r="G1896" t="n">
        <v>0</v>
      </c>
      <c r="H1896" t="n">
        <v>232</v>
      </c>
      <c r="I1896" t="n">
        <v>0</v>
      </c>
      <c r="J1896" t="n">
        <v>0</v>
      </c>
      <c r="K1896" t="n">
        <v>0</v>
      </c>
      <c r="L1896" t="n">
        <v>5</v>
      </c>
      <c r="M1896" t="n">
        <v>2</v>
      </c>
      <c r="N1896" t="n">
        <v>240</v>
      </c>
      <c r="O1896" t="n">
        <v>1</v>
      </c>
      <c r="P1896" t="inlineStr">
        <is>
          <t>NaCl</t>
        </is>
      </c>
      <c r="R1896" t="n">
        <v>25</v>
      </c>
    </row>
    <row r="1897">
      <c r="A1897" t="n">
        <v>389442</v>
      </c>
      <c r="B1897" t="inlineStr">
        <is>
          <t>113_SEQ</t>
        </is>
      </c>
      <c r="C1897" t="n">
        <v>1890</v>
      </c>
      <c r="D1897" s="5" t="n">
        <v>44608.69668981482</v>
      </c>
      <c r="E1897" s="5" t="n">
        <v>44608.69673611111</v>
      </c>
      <c r="F1897" t="n">
        <v>250</v>
      </c>
      <c r="G1897" t="n">
        <v>0</v>
      </c>
      <c r="H1897" t="n">
        <v>250</v>
      </c>
      <c r="I1897" t="n">
        <v>0</v>
      </c>
      <c r="J1897" t="n">
        <v>0</v>
      </c>
      <c r="K1897" t="n">
        <v>0</v>
      </c>
      <c r="L1897" t="n">
        <v>5</v>
      </c>
      <c r="M1897" t="n">
        <v>2</v>
      </c>
      <c r="N1897" t="n">
        <v>240</v>
      </c>
      <c r="O1897" t="n">
        <v>1</v>
      </c>
      <c r="P1897" t="inlineStr">
        <is>
          <t>NaCl</t>
        </is>
      </c>
      <c r="R1897" t="n">
        <v>25</v>
      </c>
    </row>
    <row r="1898">
      <c r="A1898" t="n">
        <v>389443</v>
      </c>
      <c r="B1898" t="inlineStr">
        <is>
          <t>113_SEQ</t>
        </is>
      </c>
      <c r="C1898" t="n">
        <v>1891</v>
      </c>
      <c r="D1898" s="5" t="n">
        <v>44608.69673611111</v>
      </c>
      <c r="E1898" s="5" t="n">
        <v>44608.69678240741</v>
      </c>
      <c r="F1898" t="n">
        <v>266</v>
      </c>
      <c r="G1898" t="n">
        <v>0</v>
      </c>
      <c r="H1898" t="n">
        <v>266</v>
      </c>
      <c r="I1898" t="n">
        <v>0</v>
      </c>
      <c r="J1898" t="n">
        <v>0</v>
      </c>
      <c r="K1898" t="n">
        <v>0</v>
      </c>
      <c r="L1898" t="n">
        <v>5</v>
      </c>
      <c r="M1898" t="n">
        <v>2</v>
      </c>
      <c r="N1898" t="n">
        <v>240</v>
      </c>
      <c r="O1898" t="n">
        <v>1</v>
      </c>
      <c r="P1898" t="inlineStr">
        <is>
          <t>NaCl</t>
        </is>
      </c>
      <c r="R1898" t="n">
        <v>25</v>
      </c>
    </row>
    <row r="1899">
      <c r="A1899" t="n">
        <v>389444</v>
      </c>
      <c r="B1899" t="inlineStr">
        <is>
          <t>113_SEQ</t>
        </is>
      </c>
      <c r="C1899" t="n">
        <v>1892</v>
      </c>
      <c r="D1899" s="5" t="n">
        <v>44608.69678240741</v>
      </c>
      <c r="E1899" s="5" t="n">
        <v>44608.6968287037</v>
      </c>
      <c r="F1899" t="n">
        <v>251</v>
      </c>
      <c r="G1899" t="n">
        <v>0</v>
      </c>
      <c r="H1899" t="n">
        <v>251</v>
      </c>
      <c r="I1899" t="n">
        <v>0</v>
      </c>
      <c r="J1899" t="n">
        <v>0</v>
      </c>
      <c r="K1899" t="n">
        <v>0</v>
      </c>
      <c r="L1899" t="n">
        <v>5</v>
      </c>
      <c r="M1899" t="n">
        <v>2</v>
      </c>
      <c r="N1899" t="n">
        <v>240</v>
      </c>
      <c r="O1899" t="n">
        <v>1</v>
      </c>
      <c r="P1899" t="inlineStr">
        <is>
          <t>NaCl</t>
        </is>
      </c>
      <c r="R1899" t="n">
        <v>25</v>
      </c>
    </row>
    <row r="1900">
      <c r="A1900" t="n">
        <v>389445</v>
      </c>
      <c r="B1900" t="inlineStr">
        <is>
          <t>113_SEQ</t>
        </is>
      </c>
      <c r="C1900" t="n">
        <v>1893</v>
      </c>
      <c r="D1900" s="5" t="n">
        <v>44608.6968287037</v>
      </c>
      <c r="E1900" s="5" t="n">
        <v>44608.696875</v>
      </c>
      <c r="F1900" t="n">
        <v>265</v>
      </c>
      <c r="G1900" t="n">
        <v>0</v>
      </c>
      <c r="H1900" t="n">
        <v>265</v>
      </c>
      <c r="I1900" t="n">
        <v>0</v>
      </c>
      <c r="J1900" t="n">
        <v>0</v>
      </c>
      <c r="K1900" t="n">
        <v>0</v>
      </c>
      <c r="L1900" t="n">
        <v>5</v>
      </c>
      <c r="M1900" t="n">
        <v>2</v>
      </c>
      <c r="N1900" t="n">
        <v>240</v>
      </c>
      <c r="O1900" t="n">
        <v>1</v>
      </c>
      <c r="P1900" t="inlineStr">
        <is>
          <t>NaCl</t>
        </is>
      </c>
      <c r="R1900" t="n">
        <v>25</v>
      </c>
    </row>
    <row r="1901">
      <c r="A1901" t="n">
        <v>389446</v>
      </c>
      <c r="B1901" t="inlineStr">
        <is>
          <t>113_SEQ</t>
        </is>
      </c>
      <c r="C1901" t="n">
        <v>1894</v>
      </c>
      <c r="D1901" s="5" t="n">
        <v>44608.696875</v>
      </c>
      <c r="E1901" s="5" t="n">
        <v>44608.69692129629</v>
      </c>
      <c r="F1901" t="n">
        <v>275</v>
      </c>
      <c r="G1901" t="n">
        <v>0</v>
      </c>
      <c r="H1901" t="n">
        <v>275</v>
      </c>
      <c r="I1901" t="n">
        <v>0</v>
      </c>
      <c r="J1901" t="n">
        <v>0</v>
      </c>
      <c r="K1901" t="n">
        <v>0</v>
      </c>
      <c r="L1901" t="n">
        <v>5</v>
      </c>
      <c r="M1901" t="n">
        <v>2</v>
      </c>
      <c r="N1901" t="n">
        <v>240</v>
      </c>
      <c r="O1901" t="n">
        <v>1</v>
      </c>
      <c r="P1901" t="inlineStr">
        <is>
          <t>NaCl</t>
        </is>
      </c>
      <c r="R1901" t="n">
        <v>25</v>
      </c>
    </row>
    <row r="1902">
      <c r="A1902" t="n">
        <v>389447</v>
      </c>
      <c r="B1902" t="inlineStr">
        <is>
          <t>113_SEQ</t>
        </is>
      </c>
      <c r="C1902" t="n">
        <v>1895</v>
      </c>
      <c r="D1902" s="5" t="n">
        <v>44608.69692129629</v>
      </c>
      <c r="E1902" s="5" t="n">
        <v>44608.69696759259</v>
      </c>
      <c r="F1902" t="n">
        <v>283</v>
      </c>
      <c r="G1902" t="n">
        <v>0</v>
      </c>
      <c r="H1902" t="n">
        <v>283</v>
      </c>
      <c r="I1902" t="n">
        <v>0</v>
      </c>
      <c r="J1902" t="n">
        <v>0</v>
      </c>
      <c r="K1902" t="n">
        <v>0</v>
      </c>
      <c r="L1902" t="n">
        <v>5</v>
      </c>
      <c r="M1902" t="n">
        <v>2</v>
      </c>
      <c r="N1902" t="n">
        <v>240</v>
      </c>
      <c r="O1902" t="n">
        <v>1</v>
      </c>
      <c r="P1902" t="inlineStr">
        <is>
          <t>NaCl</t>
        </is>
      </c>
      <c r="R1902" t="n">
        <v>25</v>
      </c>
    </row>
    <row r="1903">
      <c r="A1903" t="n">
        <v>389448</v>
      </c>
      <c r="B1903" t="inlineStr">
        <is>
          <t>113_SEQ</t>
        </is>
      </c>
      <c r="C1903" t="n">
        <v>1896</v>
      </c>
      <c r="D1903" s="5" t="n">
        <v>44608.69696759259</v>
      </c>
      <c r="E1903" s="5" t="n">
        <v>44608.69701388889</v>
      </c>
      <c r="F1903" t="n">
        <v>287</v>
      </c>
      <c r="G1903" t="n">
        <v>0</v>
      </c>
      <c r="H1903" t="n">
        <v>287</v>
      </c>
      <c r="I1903" t="n">
        <v>0</v>
      </c>
      <c r="J1903" t="n">
        <v>0</v>
      </c>
      <c r="K1903" t="n">
        <v>0</v>
      </c>
      <c r="L1903" t="n">
        <v>5</v>
      </c>
      <c r="M1903" t="n">
        <v>2</v>
      </c>
      <c r="N1903" t="n">
        <v>240</v>
      </c>
      <c r="O1903" t="n">
        <v>1</v>
      </c>
      <c r="P1903" t="inlineStr">
        <is>
          <t>NaCl</t>
        </is>
      </c>
      <c r="R1903" t="n">
        <v>25</v>
      </c>
    </row>
    <row r="1904">
      <c r="A1904" t="n">
        <v>389449</v>
      </c>
      <c r="B1904" t="inlineStr">
        <is>
          <t>113_SEQ</t>
        </is>
      </c>
      <c r="C1904" t="n">
        <v>1897</v>
      </c>
      <c r="D1904" s="5" t="n">
        <v>44608.69701388889</v>
      </c>
      <c r="E1904" s="5" t="n">
        <v>44608.69706018519</v>
      </c>
      <c r="F1904" t="n">
        <v>288</v>
      </c>
      <c r="G1904" t="n">
        <v>0</v>
      </c>
      <c r="H1904" t="n">
        <v>288</v>
      </c>
      <c r="I1904" t="n">
        <v>0</v>
      </c>
      <c r="J1904" t="n">
        <v>0</v>
      </c>
      <c r="K1904" t="n">
        <v>0</v>
      </c>
      <c r="L1904" t="n">
        <v>5</v>
      </c>
      <c r="M1904" t="n">
        <v>2</v>
      </c>
      <c r="N1904" t="n">
        <v>240</v>
      </c>
      <c r="O1904" t="n">
        <v>1</v>
      </c>
      <c r="P1904" t="inlineStr">
        <is>
          <t>NaCl</t>
        </is>
      </c>
      <c r="R1904" t="n">
        <v>25</v>
      </c>
    </row>
    <row r="1905">
      <c r="A1905" t="n">
        <v>389450</v>
      </c>
      <c r="B1905" t="inlineStr">
        <is>
          <t>113_SEQ</t>
        </is>
      </c>
      <c r="C1905" t="n">
        <v>1898</v>
      </c>
      <c r="D1905" s="5" t="n">
        <v>44608.69706018519</v>
      </c>
      <c r="E1905" s="5" t="n">
        <v>44608.69710648148</v>
      </c>
      <c r="F1905" t="n">
        <v>286</v>
      </c>
      <c r="G1905" t="n">
        <v>0</v>
      </c>
      <c r="H1905" t="n">
        <v>286</v>
      </c>
      <c r="I1905" t="n">
        <v>0</v>
      </c>
      <c r="J1905" t="n">
        <v>0</v>
      </c>
      <c r="K1905" t="n">
        <v>0</v>
      </c>
      <c r="L1905" t="n">
        <v>5</v>
      </c>
      <c r="M1905" t="n">
        <v>2</v>
      </c>
      <c r="N1905" t="n">
        <v>240</v>
      </c>
      <c r="O1905" t="n">
        <v>1</v>
      </c>
      <c r="P1905" t="inlineStr">
        <is>
          <t>NaCl</t>
        </is>
      </c>
      <c r="R1905" t="n">
        <v>25</v>
      </c>
    </row>
    <row r="1906">
      <c r="A1906" t="n">
        <v>389451</v>
      </c>
      <c r="B1906" t="inlineStr">
        <is>
          <t>113_SEQ</t>
        </is>
      </c>
      <c r="C1906" t="n">
        <v>1899</v>
      </c>
      <c r="D1906" s="5" t="n">
        <v>44608.69710648148</v>
      </c>
      <c r="E1906" s="5" t="n">
        <v>44608.69715277778</v>
      </c>
      <c r="F1906" t="n">
        <v>281</v>
      </c>
      <c r="G1906" t="n">
        <v>0</v>
      </c>
      <c r="H1906" t="n">
        <v>281</v>
      </c>
      <c r="I1906" t="n">
        <v>0</v>
      </c>
      <c r="J1906" t="n">
        <v>0</v>
      </c>
      <c r="K1906" t="n">
        <v>0</v>
      </c>
      <c r="L1906" t="n">
        <v>5</v>
      </c>
      <c r="M1906" t="n">
        <v>2</v>
      </c>
      <c r="N1906" t="n">
        <v>240</v>
      </c>
      <c r="O1906" t="n">
        <v>1</v>
      </c>
      <c r="P1906" t="inlineStr">
        <is>
          <t>NaCl</t>
        </is>
      </c>
      <c r="R1906" t="n">
        <v>25</v>
      </c>
    </row>
    <row r="1907">
      <c r="A1907" t="n">
        <v>389452</v>
      </c>
      <c r="B1907" t="inlineStr">
        <is>
          <t>113_SEQ</t>
        </is>
      </c>
      <c r="C1907" t="n">
        <v>1900</v>
      </c>
      <c r="D1907" s="5" t="n">
        <v>44608.69715277778</v>
      </c>
      <c r="E1907" s="5" t="n">
        <v>44608.69719907407</v>
      </c>
      <c r="F1907" t="n">
        <v>273</v>
      </c>
      <c r="G1907" t="n">
        <v>0</v>
      </c>
      <c r="H1907" t="n">
        <v>273</v>
      </c>
      <c r="I1907" t="n">
        <v>0</v>
      </c>
      <c r="J1907" t="n">
        <v>0</v>
      </c>
      <c r="K1907" t="n">
        <v>0</v>
      </c>
      <c r="L1907" t="n">
        <v>5</v>
      </c>
      <c r="M1907" t="n">
        <v>2</v>
      </c>
      <c r="N1907" t="n">
        <v>240</v>
      </c>
      <c r="O1907" t="n">
        <v>1</v>
      </c>
      <c r="P1907" t="inlineStr">
        <is>
          <t>NaCl</t>
        </is>
      </c>
      <c r="R1907" t="n">
        <v>25</v>
      </c>
    </row>
    <row r="1908">
      <c r="A1908" t="n">
        <v>389453</v>
      </c>
      <c r="B1908" t="inlineStr">
        <is>
          <t>113_SEQ</t>
        </is>
      </c>
      <c r="C1908" t="n">
        <v>1901</v>
      </c>
      <c r="D1908" s="5" t="n">
        <v>44608.69719907407</v>
      </c>
      <c r="E1908" s="5" t="n">
        <v>44608.69724537037</v>
      </c>
      <c r="F1908" t="n">
        <v>263</v>
      </c>
      <c r="G1908" t="n">
        <v>0</v>
      </c>
      <c r="H1908" t="n">
        <v>263</v>
      </c>
      <c r="I1908" t="n">
        <v>0</v>
      </c>
      <c r="J1908" t="n">
        <v>0</v>
      </c>
      <c r="K1908" t="n">
        <v>0</v>
      </c>
      <c r="L1908" t="n">
        <v>5</v>
      </c>
      <c r="M1908" t="n">
        <v>2</v>
      </c>
      <c r="N1908" t="n">
        <v>240</v>
      </c>
      <c r="O1908" t="n">
        <v>1</v>
      </c>
      <c r="P1908" t="inlineStr">
        <is>
          <t>NaCl</t>
        </is>
      </c>
      <c r="R1908" t="n">
        <v>25</v>
      </c>
    </row>
    <row r="1909">
      <c r="A1909" t="n">
        <v>389454</v>
      </c>
      <c r="B1909" t="inlineStr">
        <is>
          <t>113_SEQ</t>
        </is>
      </c>
      <c r="C1909" t="n">
        <v>1902</v>
      </c>
      <c r="D1909" s="5" t="n">
        <v>44608.69724537037</v>
      </c>
      <c r="E1909" s="5" t="n">
        <v>44608.69729166666</v>
      </c>
      <c r="F1909" t="n">
        <v>252</v>
      </c>
      <c r="G1909" t="n">
        <v>0</v>
      </c>
      <c r="H1909" t="n">
        <v>252</v>
      </c>
      <c r="I1909" t="n">
        <v>0</v>
      </c>
      <c r="J1909" t="n">
        <v>0</v>
      </c>
      <c r="K1909" t="n">
        <v>0</v>
      </c>
      <c r="L1909" t="n">
        <v>5</v>
      </c>
      <c r="M1909" t="n">
        <v>2</v>
      </c>
      <c r="N1909" t="n">
        <v>240</v>
      </c>
      <c r="O1909" t="n">
        <v>1</v>
      </c>
      <c r="P1909" t="inlineStr">
        <is>
          <t>NaCl</t>
        </is>
      </c>
      <c r="R1909" t="n">
        <v>25</v>
      </c>
    </row>
    <row r="1910">
      <c r="A1910" t="n">
        <v>389455</v>
      </c>
      <c r="B1910" t="inlineStr">
        <is>
          <t>113_SEQ</t>
        </is>
      </c>
      <c r="C1910" t="n">
        <v>1903</v>
      </c>
      <c r="D1910" s="5" t="n">
        <v>44608.69729166666</v>
      </c>
      <c r="E1910" s="5" t="n">
        <v>44608.69733796296</v>
      </c>
      <c r="F1910" t="n">
        <v>270</v>
      </c>
      <c r="G1910" t="n">
        <v>0</v>
      </c>
      <c r="H1910" t="n">
        <v>270</v>
      </c>
      <c r="I1910" t="n">
        <v>0</v>
      </c>
      <c r="J1910" t="n">
        <v>0</v>
      </c>
      <c r="K1910" t="n">
        <v>0</v>
      </c>
      <c r="L1910" t="n">
        <v>5</v>
      </c>
      <c r="M1910" t="n">
        <v>2</v>
      </c>
      <c r="N1910" t="n">
        <v>240</v>
      </c>
      <c r="O1910" t="n">
        <v>1</v>
      </c>
      <c r="P1910" t="inlineStr">
        <is>
          <t>NaCl</t>
        </is>
      </c>
      <c r="R1910" t="n">
        <v>25</v>
      </c>
    </row>
    <row r="1911">
      <c r="A1911" t="n">
        <v>389456</v>
      </c>
      <c r="B1911" t="inlineStr">
        <is>
          <t>113_SEQ</t>
        </is>
      </c>
      <c r="C1911" t="n">
        <v>1904</v>
      </c>
      <c r="D1911" s="5" t="n">
        <v>44608.69733796296</v>
      </c>
      <c r="E1911" s="5" t="n">
        <v>44608.69738425926</v>
      </c>
      <c r="F1911" t="n">
        <v>256</v>
      </c>
      <c r="G1911" t="n">
        <v>0</v>
      </c>
      <c r="H1911" t="n">
        <v>256</v>
      </c>
      <c r="I1911" t="n">
        <v>0</v>
      </c>
      <c r="J1911" t="n">
        <v>0</v>
      </c>
      <c r="K1911" t="n">
        <v>0</v>
      </c>
      <c r="L1911" t="n">
        <v>5</v>
      </c>
      <c r="M1911" t="n">
        <v>2</v>
      </c>
      <c r="N1911" t="n">
        <v>240</v>
      </c>
      <c r="O1911" t="n">
        <v>1</v>
      </c>
      <c r="P1911" t="inlineStr">
        <is>
          <t>NaCl</t>
        </is>
      </c>
      <c r="R1911" t="n">
        <v>25</v>
      </c>
    </row>
    <row r="1912">
      <c r="A1912" t="n">
        <v>389457</v>
      </c>
      <c r="B1912" t="inlineStr">
        <is>
          <t>113_SEQ</t>
        </is>
      </c>
      <c r="C1912" t="n">
        <v>1905</v>
      </c>
      <c r="D1912" s="5" t="n">
        <v>44608.69738425926</v>
      </c>
      <c r="E1912" s="5" t="n">
        <v>44608.69743055556</v>
      </c>
      <c r="F1912" t="n">
        <v>241</v>
      </c>
      <c r="G1912" t="n">
        <v>0</v>
      </c>
      <c r="H1912" t="n">
        <v>241</v>
      </c>
      <c r="I1912" t="n">
        <v>0</v>
      </c>
      <c r="J1912" t="n">
        <v>0</v>
      </c>
      <c r="K1912" t="n">
        <v>0</v>
      </c>
      <c r="L1912" t="n">
        <v>5</v>
      </c>
      <c r="M1912" t="n">
        <v>2</v>
      </c>
      <c r="N1912" t="n">
        <v>240</v>
      </c>
      <c r="O1912" t="n">
        <v>1</v>
      </c>
      <c r="P1912" t="inlineStr">
        <is>
          <t>NaCl</t>
        </is>
      </c>
      <c r="R1912" t="n">
        <v>25</v>
      </c>
    </row>
    <row r="1913">
      <c r="A1913" t="n">
        <v>389458</v>
      </c>
      <c r="B1913" t="inlineStr">
        <is>
          <t>113_SEQ</t>
        </is>
      </c>
      <c r="C1913" t="n">
        <v>1906</v>
      </c>
      <c r="D1913" s="5" t="n">
        <v>44608.69743055556</v>
      </c>
      <c r="E1913" s="5" t="n">
        <v>44608.69747685185</v>
      </c>
      <c r="F1913" t="n">
        <v>228</v>
      </c>
      <c r="G1913" t="n">
        <v>0</v>
      </c>
      <c r="H1913" t="n">
        <v>228</v>
      </c>
      <c r="I1913" t="n">
        <v>0</v>
      </c>
      <c r="J1913" t="n">
        <v>0</v>
      </c>
      <c r="K1913" t="n">
        <v>0</v>
      </c>
      <c r="L1913" t="n">
        <v>5</v>
      </c>
      <c r="M1913" t="n">
        <v>2</v>
      </c>
      <c r="N1913" t="n">
        <v>240</v>
      </c>
      <c r="O1913" t="n">
        <v>1</v>
      </c>
      <c r="P1913" t="inlineStr">
        <is>
          <t>NaCl</t>
        </is>
      </c>
      <c r="R1913" t="n">
        <v>25</v>
      </c>
    </row>
    <row r="1914">
      <c r="A1914" t="n">
        <v>389459</v>
      </c>
      <c r="B1914" t="inlineStr">
        <is>
          <t>113_SEQ</t>
        </is>
      </c>
      <c r="C1914" t="n">
        <v>1907</v>
      </c>
      <c r="D1914" s="5" t="n">
        <v>44608.69747685185</v>
      </c>
      <c r="E1914" s="5" t="n">
        <v>44608.69752314815</v>
      </c>
      <c r="F1914" t="n">
        <v>214</v>
      </c>
      <c r="G1914" t="n">
        <v>0</v>
      </c>
      <c r="H1914" t="n">
        <v>214</v>
      </c>
      <c r="I1914" t="n">
        <v>0</v>
      </c>
      <c r="J1914" t="n">
        <v>0</v>
      </c>
      <c r="K1914" t="n">
        <v>0</v>
      </c>
      <c r="L1914" t="n">
        <v>5</v>
      </c>
      <c r="M1914" t="n">
        <v>2</v>
      </c>
      <c r="N1914" t="n">
        <v>240</v>
      </c>
      <c r="O1914" t="n">
        <v>1</v>
      </c>
      <c r="P1914" t="inlineStr">
        <is>
          <t>NaCl</t>
        </is>
      </c>
      <c r="R1914" t="n">
        <v>25</v>
      </c>
    </row>
    <row r="1915">
      <c r="A1915" t="n">
        <v>389460</v>
      </c>
      <c r="B1915" t="inlineStr">
        <is>
          <t>113_SEQ</t>
        </is>
      </c>
      <c r="C1915" t="n">
        <v>1908</v>
      </c>
      <c r="D1915" s="5" t="n">
        <v>44608.69752314815</v>
      </c>
      <c r="E1915" s="5" t="n">
        <v>44608.69756944444</v>
      </c>
      <c r="F1915" t="n">
        <v>202</v>
      </c>
      <c r="G1915" t="n">
        <v>0</v>
      </c>
      <c r="H1915" t="n">
        <v>202</v>
      </c>
      <c r="I1915" t="n">
        <v>0</v>
      </c>
      <c r="J1915" t="n">
        <v>0</v>
      </c>
      <c r="K1915" t="n">
        <v>0</v>
      </c>
      <c r="L1915" t="n">
        <v>5</v>
      </c>
      <c r="M1915" t="n">
        <v>2</v>
      </c>
      <c r="N1915" t="n">
        <v>240</v>
      </c>
      <c r="O1915" t="n">
        <v>1</v>
      </c>
      <c r="P1915" t="inlineStr">
        <is>
          <t>NaCl</t>
        </is>
      </c>
      <c r="R1915" t="n">
        <v>25</v>
      </c>
    </row>
    <row r="1916">
      <c r="A1916" t="n">
        <v>389461</v>
      </c>
      <c r="B1916" t="inlineStr">
        <is>
          <t>113_SEQ</t>
        </is>
      </c>
      <c r="C1916" t="n">
        <v>1909</v>
      </c>
      <c r="D1916" s="5" t="n">
        <v>44608.69756944444</v>
      </c>
      <c r="E1916" s="5" t="n">
        <v>44608.69761574074</v>
      </c>
      <c r="F1916" t="n">
        <v>191</v>
      </c>
      <c r="G1916" t="n">
        <v>0</v>
      </c>
      <c r="H1916" t="n">
        <v>191</v>
      </c>
      <c r="I1916" t="n">
        <v>0</v>
      </c>
      <c r="J1916" t="n">
        <v>0</v>
      </c>
      <c r="K1916" t="n">
        <v>0</v>
      </c>
      <c r="L1916" t="n">
        <v>5</v>
      </c>
      <c r="M1916" t="n">
        <v>2</v>
      </c>
      <c r="N1916" t="n">
        <v>240</v>
      </c>
      <c r="O1916" t="n">
        <v>1</v>
      </c>
      <c r="P1916" t="inlineStr">
        <is>
          <t>NaCl</t>
        </is>
      </c>
      <c r="R1916" t="n">
        <v>25</v>
      </c>
    </row>
    <row r="1917">
      <c r="A1917" t="n">
        <v>389462</v>
      </c>
      <c r="B1917" t="inlineStr">
        <is>
          <t>113_SEQ</t>
        </is>
      </c>
      <c r="C1917" t="n">
        <v>1910</v>
      </c>
      <c r="D1917" s="5" t="n">
        <v>44608.69761574074</v>
      </c>
      <c r="E1917" s="5" t="n">
        <v>44608.69766203704</v>
      </c>
      <c r="F1917" t="n">
        <v>180</v>
      </c>
      <c r="G1917" t="n">
        <v>0</v>
      </c>
      <c r="H1917" t="n">
        <v>180</v>
      </c>
      <c r="I1917" t="n">
        <v>0</v>
      </c>
      <c r="J1917" t="n">
        <v>0</v>
      </c>
      <c r="K1917" t="n">
        <v>0</v>
      </c>
      <c r="L1917" t="n">
        <v>5</v>
      </c>
      <c r="M1917" t="n">
        <v>2</v>
      </c>
      <c r="N1917" t="n">
        <v>240</v>
      </c>
      <c r="O1917" t="n">
        <v>1</v>
      </c>
      <c r="P1917" t="inlineStr">
        <is>
          <t>NaCl</t>
        </is>
      </c>
      <c r="R1917" t="n">
        <v>25</v>
      </c>
    </row>
    <row r="1918">
      <c r="A1918" t="n">
        <v>389463</v>
      </c>
      <c r="B1918" t="inlineStr">
        <is>
          <t>113_SEQ</t>
        </is>
      </c>
      <c r="C1918" t="n">
        <v>1911</v>
      </c>
      <c r="D1918" s="5" t="n">
        <v>44608.69766203704</v>
      </c>
      <c r="E1918" s="5" t="n">
        <v>44608.69770833333</v>
      </c>
      <c r="F1918" t="n">
        <v>171</v>
      </c>
      <c r="G1918" t="n">
        <v>0</v>
      </c>
      <c r="H1918" t="n">
        <v>171</v>
      </c>
      <c r="I1918" t="n">
        <v>0</v>
      </c>
      <c r="J1918" t="n">
        <v>0</v>
      </c>
      <c r="K1918" t="n">
        <v>0</v>
      </c>
      <c r="L1918" t="n">
        <v>5</v>
      </c>
      <c r="M1918" t="n">
        <v>2</v>
      </c>
      <c r="N1918" t="n">
        <v>240</v>
      </c>
      <c r="O1918" t="n">
        <v>1</v>
      </c>
      <c r="P1918" t="inlineStr">
        <is>
          <t>NaCl</t>
        </is>
      </c>
      <c r="R1918" t="n">
        <v>25</v>
      </c>
    </row>
    <row r="1919">
      <c r="A1919" t="n">
        <v>389464</v>
      </c>
      <c r="B1919" t="inlineStr">
        <is>
          <t>113_SEQ</t>
        </is>
      </c>
      <c r="C1919" t="n">
        <v>1912</v>
      </c>
      <c r="D1919" s="5" t="n">
        <v>44608.69770833333</v>
      </c>
      <c r="E1919" s="5" t="n">
        <v>44608.69775462963</v>
      </c>
      <c r="F1919" t="n">
        <v>162</v>
      </c>
      <c r="G1919" t="n">
        <v>0</v>
      </c>
      <c r="H1919" t="n">
        <v>162</v>
      </c>
      <c r="I1919" t="n">
        <v>0</v>
      </c>
      <c r="J1919" t="n">
        <v>0</v>
      </c>
      <c r="K1919" t="n">
        <v>0</v>
      </c>
      <c r="L1919" t="n">
        <v>5</v>
      </c>
      <c r="M1919" t="n">
        <v>2</v>
      </c>
      <c r="N1919" t="n">
        <v>240</v>
      </c>
      <c r="O1919" t="n">
        <v>1</v>
      </c>
      <c r="P1919" t="inlineStr">
        <is>
          <t>NaCl</t>
        </is>
      </c>
      <c r="R1919" t="n">
        <v>25</v>
      </c>
    </row>
    <row r="1920">
      <c r="A1920" t="n">
        <v>389465</v>
      </c>
      <c r="B1920" t="inlineStr">
        <is>
          <t>113_SEQ</t>
        </is>
      </c>
      <c r="C1920" t="n">
        <v>1913</v>
      </c>
      <c r="D1920" s="5" t="n">
        <v>44608.69775462963</v>
      </c>
      <c r="E1920" s="5" t="n">
        <v>44608.69780092593</v>
      </c>
      <c r="F1920" t="n">
        <v>155</v>
      </c>
      <c r="G1920" t="n">
        <v>0</v>
      </c>
      <c r="H1920" t="n">
        <v>155</v>
      </c>
      <c r="I1920" t="n">
        <v>0</v>
      </c>
      <c r="J1920" t="n">
        <v>0</v>
      </c>
      <c r="K1920" t="n">
        <v>0</v>
      </c>
      <c r="L1920" t="n">
        <v>5</v>
      </c>
      <c r="M1920" t="n">
        <v>2</v>
      </c>
      <c r="N1920" t="n">
        <v>240</v>
      </c>
      <c r="O1920" t="n">
        <v>1</v>
      </c>
      <c r="P1920" t="inlineStr">
        <is>
          <t>NaCl</t>
        </is>
      </c>
      <c r="R1920" t="n">
        <v>25</v>
      </c>
    </row>
    <row r="1921">
      <c r="A1921" t="n">
        <v>389466</v>
      </c>
      <c r="B1921" t="inlineStr">
        <is>
          <t>113_SEQ</t>
        </is>
      </c>
      <c r="C1921" t="n">
        <v>1914</v>
      </c>
      <c r="D1921" s="5" t="n">
        <v>44608.69780092593</v>
      </c>
      <c r="E1921" s="5" t="n">
        <v>44608.69784722223</v>
      </c>
      <c r="F1921" t="n">
        <v>149</v>
      </c>
      <c r="G1921" t="n">
        <v>0</v>
      </c>
      <c r="H1921" t="n">
        <v>149</v>
      </c>
      <c r="I1921" t="n">
        <v>0</v>
      </c>
      <c r="J1921" t="n">
        <v>0</v>
      </c>
      <c r="K1921" t="n">
        <v>0</v>
      </c>
      <c r="L1921" t="n">
        <v>5</v>
      </c>
      <c r="M1921" t="n">
        <v>2</v>
      </c>
      <c r="N1921" t="n">
        <v>240</v>
      </c>
      <c r="O1921" t="n">
        <v>1</v>
      </c>
      <c r="P1921" t="inlineStr">
        <is>
          <t>NaCl</t>
        </is>
      </c>
      <c r="R1921" t="n">
        <v>25</v>
      </c>
    </row>
    <row r="1922">
      <c r="A1922" t="n">
        <v>389467</v>
      </c>
      <c r="B1922" t="inlineStr">
        <is>
          <t>113_SEQ</t>
        </is>
      </c>
      <c r="C1922" t="n">
        <v>1915</v>
      </c>
      <c r="D1922" s="5" t="n">
        <v>44608.69784722223</v>
      </c>
      <c r="E1922" s="5" t="n">
        <v>44608.69789351852</v>
      </c>
      <c r="F1922" t="n">
        <v>143</v>
      </c>
      <c r="G1922" t="n">
        <v>0</v>
      </c>
      <c r="H1922" t="n">
        <v>143</v>
      </c>
      <c r="I1922" t="n">
        <v>0</v>
      </c>
      <c r="J1922" t="n">
        <v>0</v>
      </c>
      <c r="K1922" t="n">
        <v>0</v>
      </c>
      <c r="L1922" t="n">
        <v>5</v>
      </c>
      <c r="M1922" t="n">
        <v>2</v>
      </c>
      <c r="N1922" t="n">
        <v>240</v>
      </c>
      <c r="O1922" t="n">
        <v>1</v>
      </c>
      <c r="P1922" t="inlineStr">
        <is>
          <t>NaCl</t>
        </is>
      </c>
      <c r="R1922" t="n">
        <v>25</v>
      </c>
    </row>
    <row r="1923">
      <c r="A1923" t="n">
        <v>389468</v>
      </c>
      <c r="B1923" t="inlineStr">
        <is>
          <t>113_SEQ</t>
        </is>
      </c>
      <c r="C1923" t="n">
        <v>1916</v>
      </c>
      <c r="D1923" s="5" t="n">
        <v>44608.69789351852</v>
      </c>
      <c r="E1923" s="5" t="n">
        <v>44608.69793981482</v>
      </c>
      <c r="F1923" t="n">
        <v>138</v>
      </c>
      <c r="G1923" t="n">
        <v>0</v>
      </c>
      <c r="H1923" t="n">
        <v>138</v>
      </c>
      <c r="I1923" t="n">
        <v>0</v>
      </c>
      <c r="J1923" t="n">
        <v>0</v>
      </c>
      <c r="K1923" t="n">
        <v>0</v>
      </c>
      <c r="L1923" t="n">
        <v>5</v>
      </c>
      <c r="M1923" t="n">
        <v>2</v>
      </c>
      <c r="N1923" t="n">
        <v>240</v>
      </c>
      <c r="O1923" t="n">
        <v>1</v>
      </c>
      <c r="P1923" t="inlineStr">
        <is>
          <t>NaCl</t>
        </is>
      </c>
      <c r="R1923" t="n">
        <v>25</v>
      </c>
    </row>
    <row r="1924">
      <c r="A1924" t="n">
        <v>389469</v>
      </c>
      <c r="B1924" t="inlineStr">
        <is>
          <t>113_SEQ</t>
        </is>
      </c>
      <c r="C1924" t="n">
        <v>1917</v>
      </c>
      <c r="D1924" s="5" t="n">
        <v>44608.69793981482</v>
      </c>
      <c r="E1924" s="5" t="n">
        <v>44608.69798611111</v>
      </c>
      <c r="F1924" t="n">
        <v>134</v>
      </c>
      <c r="G1924" t="n">
        <v>0</v>
      </c>
      <c r="H1924" t="n">
        <v>134</v>
      </c>
      <c r="I1924" t="n">
        <v>0</v>
      </c>
      <c r="J1924" t="n">
        <v>0</v>
      </c>
      <c r="K1924" t="n">
        <v>0</v>
      </c>
      <c r="L1924" t="n">
        <v>5</v>
      </c>
      <c r="M1924" t="n">
        <v>2</v>
      </c>
      <c r="N1924" t="n">
        <v>240</v>
      </c>
      <c r="O1924" t="n">
        <v>1</v>
      </c>
      <c r="P1924" t="inlineStr">
        <is>
          <t>NaCl</t>
        </is>
      </c>
      <c r="R1924" t="n">
        <v>25</v>
      </c>
    </row>
    <row r="1925">
      <c r="A1925" t="n">
        <v>389470</v>
      </c>
      <c r="B1925" t="inlineStr">
        <is>
          <t>113_SEQ</t>
        </is>
      </c>
      <c r="C1925" t="n">
        <v>1918</v>
      </c>
      <c r="D1925" s="5" t="n">
        <v>44608.69798611111</v>
      </c>
      <c r="E1925" s="5" t="n">
        <v>44608.69803240741</v>
      </c>
      <c r="F1925" t="n">
        <v>131</v>
      </c>
      <c r="G1925" t="n">
        <v>0</v>
      </c>
      <c r="H1925" t="n">
        <v>131</v>
      </c>
      <c r="I1925" t="n">
        <v>0</v>
      </c>
      <c r="J1925" t="n">
        <v>0</v>
      </c>
      <c r="K1925" t="n">
        <v>0</v>
      </c>
      <c r="L1925" t="n">
        <v>5</v>
      </c>
      <c r="M1925" t="n">
        <v>2</v>
      </c>
      <c r="N1925" t="n">
        <v>240</v>
      </c>
      <c r="O1925" t="n">
        <v>1</v>
      </c>
      <c r="P1925" t="inlineStr">
        <is>
          <t>NaCl</t>
        </is>
      </c>
      <c r="R1925" t="n">
        <v>25</v>
      </c>
    </row>
    <row r="1926">
      <c r="A1926" t="n">
        <v>389471</v>
      </c>
      <c r="B1926" t="inlineStr">
        <is>
          <t>113_SEQ</t>
        </is>
      </c>
      <c r="C1926" t="n">
        <v>1919</v>
      </c>
      <c r="D1926" s="5" t="n">
        <v>44608.69803240741</v>
      </c>
      <c r="E1926" s="5" t="n">
        <v>44608.6980787037</v>
      </c>
      <c r="F1926" t="n">
        <v>128</v>
      </c>
      <c r="G1926" t="n">
        <v>0</v>
      </c>
      <c r="H1926" t="n">
        <v>128</v>
      </c>
      <c r="I1926" t="n">
        <v>0</v>
      </c>
      <c r="J1926" t="n">
        <v>0</v>
      </c>
      <c r="K1926" t="n">
        <v>0</v>
      </c>
      <c r="L1926" t="n">
        <v>5</v>
      </c>
      <c r="M1926" t="n">
        <v>2</v>
      </c>
      <c r="N1926" t="n">
        <v>240</v>
      </c>
      <c r="O1926" t="n">
        <v>1</v>
      </c>
      <c r="P1926" t="inlineStr">
        <is>
          <t>NaCl</t>
        </is>
      </c>
      <c r="R1926" t="n">
        <v>25</v>
      </c>
    </row>
    <row r="1927">
      <c r="A1927" t="n">
        <v>389472</v>
      </c>
      <c r="B1927" t="inlineStr">
        <is>
          <t>113_SEQ</t>
        </is>
      </c>
      <c r="C1927" t="n">
        <v>1920</v>
      </c>
      <c r="D1927" s="5" t="n">
        <v>44608.6980787037</v>
      </c>
      <c r="E1927" s="5" t="n">
        <v>44608.698125</v>
      </c>
      <c r="F1927" t="n">
        <v>126</v>
      </c>
      <c r="G1927" t="n">
        <v>0</v>
      </c>
      <c r="H1927" t="n">
        <v>126</v>
      </c>
      <c r="I1927" t="n">
        <v>0</v>
      </c>
      <c r="J1927" t="n">
        <v>0</v>
      </c>
      <c r="K1927" t="n">
        <v>0</v>
      </c>
      <c r="L1927" t="n">
        <v>5</v>
      </c>
      <c r="M1927" t="n">
        <v>2</v>
      </c>
      <c r="N1927" t="n">
        <v>240</v>
      </c>
      <c r="O1927" t="n">
        <v>1</v>
      </c>
      <c r="P1927" t="inlineStr">
        <is>
          <t>NaCl</t>
        </is>
      </c>
      <c r="R1927" t="n">
        <v>25</v>
      </c>
    </row>
    <row r="1928">
      <c r="A1928" t="n">
        <v>389473</v>
      </c>
      <c r="B1928" t="inlineStr">
        <is>
          <t>113_SEQ</t>
        </is>
      </c>
      <c r="C1928" t="n">
        <v>1921</v>
      </c>
      <c r="D1928" s="5" t="n">
        <v>44608.698125</v>
      </c>
      <c r="E1928" s="5" t="n">
        <v>44608.6981712963</v>
      </c>
      <c r="F1928" t="n">
        <v>123</v>
      </c>
      <c r="G1928" t="n">
        <v>0</v>
      </c>
      <c r="H1928" t="n">
        <v>123</v>
      </c>
      <c r="I1928" t="n">
        <v>0</v>
      </c>
      <c r="J1928" t="n">
        <v>0</v>
      </c>
      <c r="K1928" t="n">
        <v>0</v>
      </c>
      <c r="L1928" t="n">
        <v>5</v>
      </c>
      <c r="M1928" t="n">
        <v>2</v>
      </c>
      <c r="N1928" t="n">
        <v>240</v>
      </c>
      <c r="O1928" t="n">
        <v>1</v>
      </c>
      <c r="P1928" t="inlineStr">
        <is>
          <t>NaCl</t>
        </is>
      </c>
      <c r="R1928" t="n">
        <v>25</v>
      </c>
    </row>
    <row r="1929">
      <c r="A1929" t="n">
        <v>389474</v>
      </c>
      <c r="B1929" t="inlineStr">
        <is>
          <t>113_SEQ</t>
        </is>
      </c>
      <c r="C1929" t="n">
        <v>1922</v>
      </c>
      <c r="D1929" s="5" t="n">
        <v>44608.6981712963</v>
      </c>
      <c r="E1929" s="5" t="n">
        <v>44608.6982175926</v>
      </c>
      <c r="F1929" t="n">
        <v>121</v>
      </c>
      <c r="G1929" t="n">
        <v>0</v>
      </c>
      <c r="H1929" t="n">
        <v>121</v>
      </c>
      <c r="I1929" t="n">
        <v>0</v>
      </c>
      <c r="J1929" t="n">
        <v>0</v>
      </c>
      <c r="K1929" t="n">
        <v>0</v>
      </c>
      <c r="L1929" t="n">
        <v>5</v>
      </c>
      <c r="M1929" t="n">
        <v>2</v>
      </c>
      <c r="N1929" t="n">
        <v>240</v>
      </c>
      <c r="O1929" t="n">
        <v>1</v>
      </c>
      <c r="P1929" t="inlineStr">
        <is>
          <t>NaCl</t>
        </is>
      </c>
      <c r="R1929" t="n">
        <v>25</v>
      </c>
    </row>
    <row r="1930">
      <c r="A1930" t="n">
        <v>389475</v>
      </c>
      <c r="B1930" t="inlineStr">
        <is>
          <t>113_SEQ</t>
        </is>
      </c>
      <c r="C1930" t="n">
        <v>1923</v>
      </c>
      <c r="D1930" s="5" t="n">
        <v>44608.6982175926</v>
      </c>
      <c r="E1930" s="5" t="n">
        <v>44608.69826388889</v>
      </c>
      <c r="F1930" t="n">
        <v>120</v>
      </c>
      <c r="G1930" t="n">
        <v>0</v>
      </c>
      <c r="H1930" t="n">
        <v>120</v>
      </c>
      <c r="I1930" t="n">
        <v>0</v>
      </c>
      <c r="J1930" t="n">
        <v>0</v>
      </c>
      <c r="K1930" t="n">
        <v>0</v>
      </c>
      <c r="L1930" t="n">
        <v>5</v>
      </c>
      <c r="M1930" t="n">
        <v>2</v>
      </c>
      <c r="N1930" t="n">
        <v>240</v>
      </c>
      <c r="O1930" t="n">
        <v>1</v>
      </c>
      <c r="P1930" t="inlineStr">
        <is>
          <t>NaCl</t>
        </is>
      </c>
      <c r="R1930" t="n">
        <v>25</v>
      </c>
    </row>
    <row r="1931">
      <c r="A1931" t="n">
        <v>389476</v>
      </c>
      <c r="B1931" t="inlineStr">
        <is>
          <t>113_SEQ</t>
        </is>
      </c>
      <c r="C1931" t="n">
        <v>1924</v>
      </c>
      <c r="D1931" s="5" t="n">
        <v>44608.69826388889</v>
      </c>
      <c r="E1931" s="5" t="n">
        <v>44608.69831018519</v>
      </c>
      <c r="F1931" t="n">
        <v>118</v>
      </c>
      <c r="G1931" t="n">
        <v>0</v>
      </c>
      <c r="H1931" t="n">
        <v>118</v>
      </c>
      <c r="I1931" t="n">
        <v>0</v>
      </c>
      <c r="J1931" t="n">
        <v>0</v>
      </c>
      <c r="K1931" t="n">
        <v>0</v>
      </c>
      <c r="L1931" t="n">
        <v>5</v>
      </c>
      <c r="M1931" t="n">
        <v>2</v>
      </c>
      <c r="N1931" t="n">
        <v>240</v>
      </c>
      <c r="O1931" t="n">
        <v>1</v>
      </c>
      <c r="P1931" t="inlineStr">
        <is>
          <t>NaCl</t>
        </is>
      </c>
      <c r="R1931" t="n">
        <v>25</v>
      </c>
    </row>
    <row r="1932">
      <c r="A1932" t="n">
        <v>389477</v>
      </c>
      <c r="B1932" t="inlineStr">
        <is>
          <t>113_SEQ</t>
        </is>
      </c>
      <c r="C1932" t="n">
        <v>1925</v>
      </c>
      <c r="D1932" s="5" t="n">
        <v>44608.69831018519</v>
      </c>
      <c r="E1932" s="5" t="n">
        <v>44608.69835648148</v>
      </c>
      <c r="F1932" t="n">
        <v>117</v>
      </c>
      <c r="G1932" t="n">
        <v>0</v>
      </c>
      <c r="H1932" t="n">
        <v>117</v>
      </c>
      <c r="I1932" t="n">
        <v>0</v>
      </c>
      <c r="J1932" t="n">
        <v>0</v>
      </c>
      <c r="K1932" t="n">
        <v>0</v>
      </c>
      <c r="L1932" t="n">
        <v>5</v>
      </c>
      <c r="M1932" t="n">
        <v>2</v>
      </c>
      <c r="N1932" t="n">
        <v>240</v>
      </c>
      <c r="O1932" t="n">
        <v>1</v>
      </c>
      <c r="P1932" t="inlineStr">
        <is>
          <t>NaCl</t>
        </is>
      </c>
      <c r="R1932" t="n">
        <v>25</v>
      </c>
    </row>
    <row r="1933">
      <c r="A1933" t="n">
        <v>389478</v>
      </c>
      <c r="B1933" t="inlineStr">
        <is>
          <t>113_SEQ</t>
        </is>
      </c>
      <c r="C1933" t="n">
        <v>1926</v>
      </c>
      <c r="D1933" s="5" t="n">
        <v>44608.69835648148</v>
      </c>
      <c r="E1933" s="5" t="n">
        <v>44608.69840277778</v>
      </c>
      <c r="F1933" t="n">
        <v>116</v>
      </c>
      <c r="G1933" t="n">
        <v>0</v>
      </c>
      <c r="H1933" t="n">
        <v>116</v>
      </c>
      <c r="I1933" t="n">
        <v>0</v>
      </c>
      <c r="J1933" t="n">
        <v>0</v>
      </c>
      <c r="K1933" t="n">
        <v>0</v>
      </c>
      <c r="L1933" t="n">
        <v>5</v>
      </c>
      <c r="M1933" t="n">
        <v>2</v>
      </c>
      <c r="N1933" t="n">
        <v>240</v>
      </c>
      <c r="O1933" t="n">
        <v>1</v>
      </c>
      <c r="P1933" t="inlineStr">
        <is>
          <t>NaCl</t>
        </is>
      </c>
      <c r="R1933" t="n">
        <v>25</v>
      </c>
    </row>
    <row r="1934">
      <c r="A1934" t="n">
        <v>389479</v>
      </c>
      <c r="B1934" t="inlineStr">
        <is>
          <t>113_SEQ</t>
        </is>
      </c>
      <c r="C1934" t="n">
        <v>1927</v>
      </c>
      <c r="D1934" s="5" t="n">
        <v>44608.69840277778</v>
      </c>
      <c r="E1934" s="5" t="n">
        <v>44608.69844907407</v>
      </c>
      <c r="F1934" t="n">
        <v>115</v>
      </c>
      <c r="G1934" t="n">
        <v>0</v>
      </c>
      <c r="H1934" t="n">
        <v>115</v>
      </c>
      <c r="I1934" t="n">
        <v>0</v>
      </c>
      <c r="J1934" t="n">
        <v>0</v>
      </c>
      <c r="K1934" t="n">
        <v>0</v>
      </c>
      <c r="L1934" t="n">
        <v>5</v>
      </c>
      <c r="M1934" t="n">
        <v>2</v>
      </c>
      <c r="N1934" t="n">
        <v>240</v>
      </c>
      <c r="O1934" t="n">
        <v>1</v>
      </c>
      <c r="P1934" t="inlineStr">
        <is>
          <t>NaCl</t>
        </is>
      </c>
      <c r="R1934" t="n">
        <v>25</v>
      </c>
    </row>
    <row r="1935">
      <c r="A1935" t="n">
        <v>389480</v>
      </c>
      <c r="B1935" t="inlineStr">
        <is>
          <t>113_SEQ</t>
        </is>
      </c>
      <c r="C1935" t="n">
        <v>1928</v>
      </c>
      <c r="D1935" s="5" t="n">
        <v>44608.69844907407</v>
      </c>
      <c r="E1935" s="5" t="n">
        <v>44608.69849537037</v>
      </c>
      <c r="F1935" t="n">
        <v>113</v>
      </c>
      <c r="G1935" t="n">
        <v>0</v>
      </c>
      <c r="H1935" t="n">
        <v>113</v>
      </c>
      <c r="I1935" t="n">
        <v>0</v>
      </c>
      <c r="J1935" t="n">
        <v>0</v>
      </c>
      <c r="K1935" t="n">
        <v>0</v>
      </c>
      <c r="L1935" t="n">
        <v>5</v>
      </c>
      <c r="M1935" t="n">
        <v>2</v>
      </c>
      <c r="N1935" t="n">
        <v>240</v>
      </c>
      <c r="O1935" t="n">
        <v>1</v>
      </c>
      <c r="P1935" t="inlineStr">
        <is>
          <t>NaCl</t>
        </is>
      </c>
      <c r="R1935" t="n">
        <v>25</v>
      </c>
    </row>
    <row r="1936">
      <c r="A1936" t="n">
        <v>389481</v>
      </c>
      <c r="B1936" t="inlineStr">
        <is>
          <t>113_SEQ</t>
        </is>
      </c>
      <c r="C1936" t="n">
        <v>1929</v>
      </c>
      <c r="D1936" s="5" t="n">
        <v>44608.69849537037</v>
      </c>
      <c r="E1936" s="5" t="n">
        <v>44608.69854166666</v>
      </c>
      <c r="F1936" t="n">
        <v>113</v>
      </c>
      <c r="G1936" t="n">
        <v>0</v>
      </c>
      <c r="H1936" t="n">
        <v>113</v>
      </c>
      <c r="I1936" t="n">
        <v>0</v>
      </c>
      <c r="J1936" t="n">
        <v>0</v>
      </c>
      <c r="K1936" t="n">
        <v>0</v>
      </c>
      <c r="L1936" t="n">
        <v>5</v>
      </c>
      <c r="M1936" t="n">
        <v>2</v>
      </c>
      <c r="N1936" t="n">
        <v>240</v>
      </c>
      <c r="O1936" t="n">
        <v>1</v>
      </c>
      <c r="P1936" t="inlineStr">
        <is>
          <t>NaCl</t>
        </is>
      </c>
      <c r="R1936" t="n">
        <v>25</v>
      </c>
    </row>
    <row r="1937">
      <c r="A1937" t="n">
        <v>389482</v>
      </c>
      <c r="B1937" t="inlineStr">
        <is>
          <t>113_SEQ</t>
        </is>
      </c>
      <c r="C1937" t="n">
        <v>1930</v>
      </c>
      <c r="D1937" s="5" t="n">
        <v>44608.69854166666</v>
      </c>
      <c r="E1937" s="5" t="n">
        <v>44608.69858796296</v>
      </c>
      <c r="F1937" t="n">
        <v>112</v>
      </c>
      <c r="G1937" t="n">
        <v>0</v>
      </c>
      <c r="H1937" t="n">
        <v>112</v>
      </c>
      <c r="I1937" t="n">
        <v>0</v>
      </c>
      <c r="J1937" t="n">
        <v>0</v>
      </c>
      <c r="K1937" t="n">
        <v>0</v>
      </c>
      <c r="L1937" t="n">
        <v>5</v>
      </c>
      <c r="M1937" t="n">
        <v>2</v>
      </c>
      <c r="N1937" t="n">
        <v>240</v>
      </c>
      <c r="O1937" t="n">
        <v>1</v>
      </c>
      <c r="P1937" t="inlineStr">
        <is>
          <t>NaCl</t>
        </is>
      </c>
      <c r="R1937" t="n">
        <v>25</v>
      </c>
    </row>
    <row r="1938">
      <c r="A1938" t="n">
        <v>389483</v>
      </c>
      <c r="B1938" t="inlineStr">
        <is>
          <t>113_SEQ</t>
        </is>
      </c>
      <c r="C1938" t="n">
        <v>1931</v>
      </c>
      <c r="D1938" s="5" t="n">
        <v>44608.69858796296</v>
      </c>
      <c r="E1938" s="5" t="n">
        <v>44608.69863425926</v>
      </c>
      <c r="F1938" t="n">
        <v>111</v>
      </c>
      <c r="G1938" t="n">
        <v>0</v>
      </c>
      <c r="H1938" t="n">
        <v>111</v>
      </c>
      <c r="I1938" t="n">
        <v>0</v>
      </c>
      <c r="J1938" t="n">
        <v>0</v>
      </c>
      <c r="K1938" t="n">
        <v>0</v>
      </c>
      <c r="L1938" t="n">
        <v>5</v>
      </c>
      <c r="M1938" t="n">
        <v>2</v>
      </c>
      <c r="N1938" t="n">
        <v>240</v>
      </c>
      <c r="O1938" t="n">
        <v>1</v>
      </c>
      <c r="P1938" t="inlineStr">
        <is>
          <t>NaCl</t>
        </is>
      </c>
      <c r="R1938" t="n">
        <v>25</v>
      </c>
    </row>
    <row r="1939">
      <c r="A1939" t="n">
        <v>389484</v>
      </c>
      <c r="B1939" t="inlineStr">
        <is>
          <t>113_SEQ</t>
        </is>
      </c>
      <c r="C1939" t="n">
        <v>1932</v>
      </c>
      <c r="D1939" s="5" t="n">
        <v>44608.69863425926</v>
      </c>
      <c r="E1939" s="5" t="n">
        <v>44608.69868055556</v>
      </c>
      <c r="F1939" t="n">
        <v>110</v>
      </c>
      <c r="G1939" t="n">
        <v>0</v>
      </c>
      <c r="H1939" t="n">
        <v>110</v>
      </c>
      <c r="I1939" t="n">
        <v>0</v>
      </c>
      <c r="J1939" t="n">
        <v>0</v>
      </c>
      <c r="K1939" t="n">
        <v>0</v>
      </c>
      <c r="L1939" t="n">
        <v>5</v>
      </c>
      <c r="M1939" t="n">
        <v>2</v>
      </c>
      <c r="N1939" t="n">
        <v>240</v>
      </c>
      <c r="O1939" t="n">
        <v>1</v>
      </c>
      <c r="P1939" t="inlineStr">
        <is>
          <t>NaCl</t>
        </is>
      </c>
      <c r="R1939" t="n">
        <v>25</v>
      </c>
    </row>
    <row r="1940">
      <c r="A1940" t="n">
        <v>389485</v>
      </c>
      <c r="B1940" t="inlineStr">
        <is>
          <t>113_SEQ</t>
        </is>
      </c>
      <c r="C1940" t="n">
        <v>1933</v>
      </c>
      <c r="D1940" s="5" t="n">
        <v>44608.69868055556</v>
      </c>
      <c r="E1940" s="5" t="n">
        <v>44608.69872685185</v>
      </c>
      <c r="F1940" t="n">
        <v>110</v>
      </c>
      <c r="G1940" t="n">
        <v>0</v>
      </c>
      <c r="H1940" t="n">
        <v>110</v>
      </c>
      <c r="I1940" t="n">
        <v>0</v>
      </c>
      <c r="J1940" t="n">
        <v>0</v>
      </c>
      <c r="K1940" t="n">
        <v>0</v>
      </c>
      <c r="L1940" t="n">
        <v>5</v>
      </c>
      <c r="M1940" t="n">
        <v>2</v>
      </c>
      <c r="N1940" t="n">
        <v>240</v>
      </c>
      <c r="O1940" t="n">
        <v>1</v>
      </c>
      <c r="P1940" t="inlineStr">
        <is>
          <t>NaCl</t>
        </is>
      </c>
      <c r="R1940" t="n">
        <v>25</v>
      </c>
    </row>
    <row r="1941">
      <c r="A1941" t="n">
        <v>389486</v>
      </c>
      <c r="B1941" t="inlineStr">
        <is>
          <t>113_SEQ</t>
        </is>
      </c>
      <c r="C1941" t="n">
        <v>1934</v>
      </c>
      <c r="D1941" s="5" t="n">
        <v>44608.69872685185</v>
      </c>
      <c r="E1941" s="5" t="n">
        <v>44608.69877314815</v>
      </c>
      <c r="F1941" t="n">
        <v>109</v>
      </c>
      <c r="G1941" t="n">
        <v>0</v>
      </c>
      <c r="H1941" t="n">
        <v>109</v>
      </c>
      <c r="I1941" t="n">
        <v>0</v>
      </c>
      <c r="J1941" t="n">
        <v>0</v>
      </c>
      <c r="K1941" t="n">
        <v>0</v>
      </c>
      <c r="L1941" t="n">
        <v>5</v>
      </c>
      <c r="M1941" t="n">
        <v>2</v>
      </c>
      <c r="N1941" t="n">
        <v>240</v>
      </c>
      <c r="O1941" t="n">
        <v>1</v>
      </c>
      <c r="P1941" t="inlineStr">
        <is>
          <t>NaCl</t>
        </is>
      </c>
      <c r="R1941" t="n">
        <v>25</v>
      </c>
    </row>
    <row r="1942">
      <c r="A1942" t="n">
        <v>389487</v>
      </c>
      <c r="B1942" t="inlineStr">
        <is>
          <t>113_SEQ</t>
        </is>
      </c>
      <c r="C1942" t="n">
        <v>1935</v>
      </c>
      <c r="D1942" s="5" t="n">
        <v>44608.69877314815</v>
      </c>
      <c r="E1942" s="5" t="n">
        <v>44608.69881944444</v>
      </c>
      <c r="F1942" t="n">
        <v>109</v>
      </c>
      <c r="G1942" t="n">
        <v>0</v>
      </c>
      <c r="H1942" t="n">
        <v>109</v>
      </c>
      <c r="I1942" t="n">
        <v>0</v>
      </c>
      <c r="J1942" t="n">
        <v>0</v>
      </c>
      <c r="K1942" t="n">
        <v>0</v>
      </c>
      <c r="L1942" t="n">
        <v>5</v>
      </c>
      <c r="M1942" t="n">
        <v>2</v>
      </c>
      <c r="N1942" t="n">
        <v>240</v>
      </c>
      <c r="O1942" t="n">
        <v>1</v>
      </c>
      <c r="P1942" t="inlineStr">
        <is>
          <t>NaCl</t>
        </is>
      </c>
      <c r="R1942" t="n">
        <v>25</v>
      </c>
    </row>
    <row r="1943">
      <c r="A1943" t="n">
        <v>389488</v>
      </c>
      <c r="B1943" t="inlineStr">
        <is>
          <t>113_SEQ</t>
        </is>
      </c>
      <c r="C1943" t="n">
        <v>1936</v>
      </c>
      <c r="D1943" s="5" t="n">
        <v>44608.69881944444</v>
      </c>
      <c r="E1943" s="5" t="n">
        <v>44608.69886574074</v>
      </c>
      <c r="F1943" t="n">
        <v>108</v>
      </c>
      <c r="G1943" t="n">
        <v>0</v>
      </c>
      <c r="H1943" t="n">
        <v>108</v>
      </c>
      <c r="I1943" t="n">
        <v>0</v>
      </c>
      <c r="J1943" t="n">
        <v>0</v>
      </c>
      <c r="K1943" t="n">
        <v>0</v>
      </c>
      <c r="L1943" t="n">
        <v>5</v>
      </c>
      <c r="M1943" t="n">
        <v>2</v>
      </c>
      <c r="N1943" t="n">
        <v>240</v>
      </c>
      <c r="O1943" t="n">
        <v>1</v>
      </c>
      <c r="P1943" t="inlineStr">
        <is>
          <t>NaCl</t>
        </is>
      </c>
      <c r="R1943" t="n">
        <v>25</v>
      </c>
    </row>
    <row r="1944">
      <c r="A1944" t="n">
        <v>389489</v>
      </c>
      <c r="B1944" t="inlineStr">
        <is>
          <t>113_SEQ</t>
        </is>
      </c>
      <c r="C1944" t="n">
        <v>1937</v>
      </c>
      <c r="D1944" s="5" t="n">
        <v>44608.69886574074</v>
      </c>
      <c r="E1944" s="5" t="n">
        <v>44608.69891203703</v>
      </c>
      <c r="F1944" t="n">
        <v>108</v>
      </c>
      <c r="G1944" t="n">
        <v>0</v>
      </c>
      <c r="H1944" t="n">
        <v>108</v>
      </c>
      <c r="I1944" t="n">
        <v>0</v>
      </c>
      <c r="J1944" t="n">
        <v>0</v>
      </c>
      <c r="K1944" t="n">
        <v>0</v>
      </c>
      <c r="L1944" t="n">
        <v>5</v>
      </c>
      <c r="M1944" t="n">
        <v>2</v>
      </c>
      <c r="N1944" t="n">
        <v>240</v>
      </c>
      <c r="O1944" t="n">
        <v>1</v>
      </c>
      <c r="P1944" t="inlineStr">
        <is>
          <t>NaCl</t>
        </is>
      </c>
      <c r="R1944" t="n">
        <v>25</v>
      </c>
    </row>
    <row r="1945">
      <c r="A1945" t="n">
        <v>389490</v>
      </c>
      <c r="B1945" t="inlineStr">
        <is>
          <t>113_SEQ</t>
        </is>
      </c>
      <c r="C1945" t="n">
        <v>1938</v>
      </c>
      <c r="D1945" s="5" t="n">
        <v>44608.69891203703</v>
      </c>
      <c r="E1945" s="5" t="n">
        <v>44608.69895833333</v>
      </c>
      <c r="F1945" t="n">
        <v>108</v>
      </c>
      <c r="G1945" t="n">
        <v>0</v>
      </c>
      <c r="H1945" t="n">
        <v>108</v>
      </c>
      <c r="I1945" t="n">
        <v>0</v>
      </c>
      <c r="J1945" t="n">
        <v>0</v>
      </c>
      <c r="K1945" t="n">
        <v>0</v>
      </c>
      <c r="L1945" t="n">
        <v>5</v>
      </c>
      <c r="M1945" t="n">
        <v>2</v>
      </c>
      <c r="N1945" t="n">
        <v>240</v>
      </c>
      <c r="O1945" t="n">
        <v>1</v>
      </c>
      <c r="P1945" t="inlineStr">
        <is>
          <t>NaCl</t>
        </is>
      </c>
      <c r="R1945" t="n">
        <v>25</v>
      </c>
    </row>
    <row r="1946">
      <c r="A1946" t="n">
        <v>389491</v>
      </c>
      <c r="B1946" t="inlineStr">
        <is>
          <t>113_SEQ</t>
        </is>
      </c>
      <c r="C1946" t="n">
        <v>1939</v>
      </c>
      <c r="D1946" s="5" t="n">
        <v>44608.69895833333</v>
      </c>
      <c r="E1946" s="5" t="n">
        <v>44608.69900462963</v>
      </c>
      <c r="F1946" t="n">
        <v>108</v>
      </c>
      <c r="G1946" t="n">
        <v>0</v>
      </c>
      <c r="H1946" t="n">
        <v>108</v>
      </c>
      <c r="I1946" t="n">
        <v>0</v>
      </c>
      <c r="J1946" t="n">
        <v>0</v>
      </c>
      <c r="K1946" t="n">
        <v>0</v>
      </c>
      <c r="L1946" t="n">
        <v>5</v>
      </c>
      <c r="M1946" t="n">
        <v>2</v>
      </c>
      <c r="N1946" t="n">
        <v>240</v>
      </c>
      <c r="O1946" t="n">
        <v>1</v>
      </c>
      <c r="P1946" t="inlineStr">
        <is>
          <t>NaCl</t>
        </is>
      </c>
      <c r="R1946" t="n">
        <v>25</v>
      </c>
    </row>
    <row r="1947">
      <c r="A1947" t="n">
        <v>389492</v>
      </c>
      <c r="B1947" t="inlineStr">
        <is>
          <t>113_SEQ</t>
        </is>
      </c>
      <c r="C1947" t="n">
        <v>1940</v>
      </c>
      <c r="D1947" s="5" t="n">
        <v>44608.69900462963</v>
      </c>
      <c r="E1947" s="5" t="n">
        <v>44608.69905092593</v>
      </c>
      <c r="F1947" t="n">
        <v>108</v>
      </c>
      <c r="G1947" t="n">
        <v>0</v>
      </c>
      <c r="H1947" t="n">
        <v>108</v>
      </c>
      <c r="I1947" t="n">
        <v>0</v>
      </c>
      <c r="J1947" t="n">
        <v>0</v>
      </c>
      <c r="K1947" t="n">
        <v>0</v>
      </c>
      <c r="L1947" t="n">
        <v>5</v>
      </c>
      <c r="M1947" t="n">
        <v>2</v>
      </c>
      <c r="N1947" t="n">
        <v>240</v>
      </c>
      <c r="O1947" t="n">
        <v>1</v>
      </c>
      <c r="P1947" t="inlineStr">
        <is>
          <t>NaCl</t>
        </is>
      </c>
      <c r="R1947" t="n">
        <v>25</v>
      </c>
    </row>
    <row r="1948">
      <c r="A1948" t="n">
        <v>389493</v>
      </c>
      <c r="B1948" t="inlineStr">
        <is>
          <t>113_SEQ</t>
        </is>
      </c>
      <c r="C1948" t="n">
        <v>1941</v>
      </c>
      <c r="D1948" s="5" t="n">
        <v>44608.69905092593</v>
      </c>
      <c r="E1948" s="5" t="n">
        <v>44608.69909722222</v>
      </c>
      <c r="F1948" t="n">
        <v>108</v>
      </c>
      <c r="G1948" t="n">
        <v>0</v>
      </c>
      <c r="H1948" t="n">
        <v>108</v>
      </c>
      <c r="I1948" t="n">
        <v>0</v>
      </c>
      <c r="J1948" t="n">
        <v>0</v>
      </c>
      <c r="K1948" t="n">
        <v>0</v>
      </c>
      <c r="L1948" t="n">
        <v>5</v>
      </c>
      <c r="M1948" t="n">
        <v>2</v>
      </c>
      <c r="N1948" t="n">
        <v>240</v>
      </c>
      <c r="O1948" t="n">
        <v>1</v>
      </c>
      <c r="P1948" t="inlineStr">
        <is>
          <t>NaCl</t>
        </is>
      </c>
      <c r="R1948" t="n">
        <v>25</v>
      </c>
    </row>
    <row r="1949">
      <c r="A1949" t="n">
        <v>389494</v>
      </c>
      <c r="B1949" t="inlineStr">
        <is>
          <t>113_SEQ</t>
        </is>
      </c>
      <c r="C1949" t="n">
        <v>1942</v>
      </c>
      <c r="D1949" s="5" t="n">
        <v>44608.69909722222</v>
      </c>
      <c r="E1949" s="5" t="n">
        <v>44608.69914351852</v>
      </c>
      <c r="F1949" t="n">
        <v>108</v>
      </c>
      <c r="G1949" t="n">
        <v>0</v>
      </c>
      <c r="H1949" t="n">
        <v>108</v>
      </c>
      <c r="I1949" t="n">
        <v>0</v>
      </c>
      <c r="J1949" t="n">
        <v>0</v>
      </c>
      <c r="K1949" t="n">
        <v>0</v>
      </c>
      <c r="L1949" t="n">
        <v>5</v>
      </c>
      <c r="M1949" t="n">
        <v>2</v>
      </c>
      <c r="N1949" t="n">
        <v>240</v>
      </c>
      <c r="O1949" t="n">
        <v>1</v>
      </c>
      <c r="P1949" t="inlineStr">
        <is>
          <t>NaCl</t>
        </is>
      </c>
      <c r="R1949" t="n">
        <v>25</v>
      </c>
    </row>
    <row r="1950">
      <c r="A1950" t="n">
        <v>389495</v>
      </c>
      <c r="B1950" t="inlineStr">
        <is>
          <t>113_SEQ</t>
        </is>
      </c>
      <c r="C1950" t="n">
        <v>1943</v>
      </c>
      <c r="D1950" s="5" t="n">
        <v>44608.69914351852</v>
      </c>
      <c r="E1950" s="5" t="n">
        <v>44608.69918981481</v>
      </c>
      <c r="F1950" t="n">
        <v>108</v>
      </c>
      <c r="G1950" t="n">
        <v>0</v>
      </c>
      <c r="H1950" t="n">
        <v>108</v>
      </c>
      <c r="I1950" t="n">
        <v>0</v>
      </c>
      <c r="J1950" t="n">
        <v>0</v>
      </c>
      <c r="K1950" t="n">
        <v>0</v>
      </c>
      <c r="L1950" t="n">
        <v>5</v>
      </c>
      <c r="M1950" t="n">
        <v>2</v>
      </c>
      <c r="N1950" t="n">
        <v>240</v>
      </c>
      <c r="O1950" t="n">
        <v>1</v>
      </c>
      <c r="P1950" t="inlineStr">
        <is>
          <t>NaCl</t>
        </is>
      </c>
      <c r="R1950" t="n">
        <v>25</v>
      </c>
    </row>
    <row r="1951">
      <c r="A1951" t="n">
        <v>389496</v>
      </c>
      <c r="B1951" t="inlineStr">
        <is>
          <t>113_SEQ</t>
        </is>
      </c>
      <c r="C1951" t="n">
        <v>1944</v>
      </c>
      <c r="D1951" s="5" t="n">
        <v>44608.69918981481</v>
      </c>
      <c r="E1951" s="5" t="n">
        <v>44608.69923611111</v>
      </c>
      <c r="F1951" t="n">
        <v>108</v>
      </c>
      <c r="G1951" t="n">
        <v>0</v>
      </c>
      <c r="H1951" t="n">
        <v>108</v>
      </c>
      <c r="I1951" t="n">
        <v>0</v>
      </c>
      <c r="J1951" t="n">
        <v>0</v>
      </c>
      <c r="K1951" t="n">
        <v>0</v>
      </c>
      <c r="L1951" t="n">
        <v>5</v>
      </c>
      <c r="M1951" t="n">
        <v>2</v>
      </c>
      <c r="N1951" t="n">
        <v>240</v>
      </c>
      <c r="O1951" t="n">
        <v>1</v>
      </c>
      <c r="P1951" t="inlineStr">
        <is>
          <t>NaCl</t>
        </is>
      </c>
      <c r="R1951" t="n">
        <v>25</v>
      </c>
    </row>
    <row r="1952">
      <c r="A1952" t="n">
        <v>389497</v>
      </c>
      <c r="B1952" t="inlineStr">
        <is>
          <t>113_SEQ</t>
        </is>
      </c>
      <c r="C1952" t="n">
        <v>1945</v>
      </c>
      <c r="D1952" s="5" t="n">
        <v>44608.69923611111</v>
      </c>
      <c r="E1952" s="5" t="n">
        <v>44608.6992824074</v>
      </c>
      <c r="F1952" t="n">
        <v>108</v>
      </c>
      <c r="G1952" t="n">
        <v>0</v>
      </c>
      <c r="H1952" t="n">
        <v>108</v>
      </c>
      <c r="I1952" t="n">
        <v>0</v>
      </c>
      <c r="J1952" t="n">
        <v>0</v>
      </c>
      <c r="K1952" t="n">
        <v>0</v>
      </c>
      <c r="L1952" t="n">
        <v>5</v>
      </c>
      <c r="M1952" t="n">
        <v>2</v>
      </c>
      <c r="N1952" t="n">
        <v>240</v>
      </c>
      <c r="O1952" t="n">
        <v>1</v>
      </c>
      <c r="P1952" t="inlineStr">
        <is>
          <t>NaCl</t>
        </is>
      </c>
      <c r="R1952" t="n">
        <v>25</v>
      </c>
    </row>
    <row r="1953">
      <c r="A1953" t="n">
        <v>389498</v>
      </c>
      <c r="B1953" t="inlineStr">
        <is>
          <t>113_SEQ</t>
        </is>
      </c>
      <c r="C1953" t="n">
        <v>1946</v>
      </c>
      <c r="D1953" s="5" t="n">
        <v>44608.6992824074</v>
      </c>
      <c r="E1953" s="5" t="n">
        <v>44608.6993287037</v>
      </c>
      <c r="F1953" t="n">
        <v>108</v>
      </c>
      <c r="G1953" t="n">
        <v>0</v>
      </c>
      <c r="H1953" t="n">
        <v>108</v>
      </c>
      <c r="I1953" t="n">
        <v>0</v>
      </c>
      <c r="J1953" t="n">
        <v>0</v>
      </c>
      <c r="K1953" t="n">
        <v>0</v>
      </c>
      <c r="L1953" t="n">
        <v>5</v>
      </c>
      <c r="M1953" t="n">
        <v>2</v>
      </c>
      <c r="N1953" t="n">
        <v>240</v>
      </c>
      <c r="O1953" t="n">
        <v>1</v>
      </c>
      <c r="P1953" t="inlineStr">
        <is>
          <t>NaCl</t>
        </is>
      </c>
      <c r="R1953" t="n">
        <v>25</v>
      </c>
    </row>
    <row r="1954">
      <c r="A1954" t="n">
        <v>389499</v>
      </c>
      <c r="B1954" t="inlineStr">
        <is>
          <t>113_SEQ</t>
        </is>
      </c>
      <c r="C1954" t="n">
        <v>1947</v>
      </c>
      <c r="D1954" s="5" t="n">
        <v>44608.6993287037</v>
      </c>
      <c r="E1954" s="5" t="n">
        <v>44608.699375</v>
      </c>
      <c r="F1954" t="n">
        <v>108</v>
      </c>
      <c r="G1954" t="n">
        <v>0</v>
      </c>
      <c r="H1954" t="n">
        <v>108</v>
      </c>
      <c r="I1954" t="n">
        <v>0</v>
      </c>
      <c r="J1954" t="n">
        <v>0</v>
      </c>
      <c r="K1954" t="n">
        <v>0</v>
      </c>
      <c r="L1954" t="n">
        <v>5</v>
      </c>
      <c r="M1954" t="n">
        <v>2</v>
      </c>
      <c r="N1954" t="n">
        <v>240</v>
      </c>
      <c r="O1954" t="n">
        <v>1</v>
      </c>
      <c r="P1954" t="inlineStr">
        <is>
          <t>NaCl</t>
        </is>
      </c>
      <c r="R1954" t="n">
        <v>25</v>
      </c>
    </row>
    <row r="1955">
      <c r="A1955" t="n">
        <v>389500</v>
      </c>
      <c r="B1955" t="inlineStr">
        <is>
          <t>113_SEQ</t>
        </is>
      </c>
      <c r="C1955" t="n">
        <v>1948</v>
      </c>
      <c r="D1955" s="5" t="n">
        <v>44608.699375</v>
      </c>
      <c r="E1955" s="5" t="n">
        <v>44608.6994212963</v>
      </c>
      <c r="F1955" t="n">
        <v>108</v>
      </c>
      <c r="G1955" t="n">
        <v>0</v>
      </c>
      <c r="H1955" t="n">
        <v>108</v>
      </c>
      <c r="I1955" t="n">
        <v>0</v>
      </c>
      <c r="J1955" t="n">
        <v>0</v>
      </c>
      <c r="K1955" t="n">
        <v>0</v>
      </c>
      <c r="L1955" t="n">
        <v>5</v>
      </c>
      <c r="M1955" t="n">
        <v>2</v>
      </c>
      <c r="N1955" t="n">
        <v>240</v>
      </c>
      <c r="O1955" t="n">
        <v>1</v>
      </c>
      <c r="P1955" t="inlineStr">
        <is>
          <t>NaCl</t>
        </is>
      </c>
      <c r="R1955" t="n">
        <v>25</v>
      </c>
    </row>
    <row r="1956">
      <c r="A1956" t="n">
        <v>389501</v>
      </c>
      <c r="B1956" t="inlineStr">
        <is>
          <t>113_SEQ</t>
        </is>
      </c>
      <c r="C1956" t="n">
        <v>1949</v>
      </c>
      <c r="D1956" s="5" t="n">
        <v>44608.6994212963</v>
      </c>
      <c r="E1956" s="5" t="n">
        <v>44608.6994675926</v>
      </c>
      <c r="F1956" t="n">
        <v>107</v>
      </c>
      <c r="G1956" t="n">
        <v>0</v>
      </c>
      <c r="H1956" t="n">
        <v>107</v>
      </c>
      <c r="I1956" t="n">
        <v>0</v>
      </c>
      <c r="J1956" t="n">
        <v>0</v>
      </c>
      <c r="K1956" t="n">
        <v>0</v>
      </c>
      <c r="L1956" t="n">
        <v>5</v>
      </c>
      <c r="M1956" t="n">
        <v>2</v>
      </c>
      <c r="N1956" t="n">
        <v>240</v>
      </c>
      <c r="O1956" t="n">
        <v>1</v>
      </c>
      <c r="P1956" t="inlineStr">
        <is>
          <t>NaCl</t>
        </is>
      </c>
      <c r="R1956" t="n">
        <v>25</v>
      </c>
    </row>
    <row r="1957">
      <c r="A1957" t="n">
        <v>389502</v>
      </c>
      <c r="B1957" t="inlineStr">
        <is>
          <t>113_SEQ</t>
        </is>
      </c>
      <c r="C1957" t="n">
        <v>1950</v>
      </c>
      <c r="D1957" s="5" t="n">
        <v>44608.6994675926</v>
      </c>
      <c r="E1957" s="5" t="n">
        <v>44608.69951388889</v>
      </c>
      <c r="F1957" t="n">
        <v>107</v>
      </c>
      <c r="G1957" t="n">
        <v>0</v>
      </c>
      <c r="H1957" t="n">
        <v>107</v>
      </c>
      <c r="I1957" t="n">
        <v>0</v>
      </c>
      <c r="J1957" t="n">
        <v>0</v>
      </c>
      <c r="K1957" t="n">
        <v>0</v>
      </c>
      <c r="L1957" t="n">
        <v>5</v>
      </c>
      <c r="M1957" t="n">
        <v>2</v>
      </c>
      <c r="N1957" t="n">
        <v>240</v>
      </c>
      <c r="O1957" t="n">
        <v>1</v>
      </c>
      <c r="P1957" t="inlineStr">
        <is>
          <t>NaCl</t>
        </is>
      </c>
      <c r="R1957" t="n">
        <v>25</v>
      </c>
    </row>
    <row r="1958">
      <c r="A1958" t="n">
        <v>389503</v>
      </c>
      <c r="B1958" t="inlineStr">
        <is>
          <t>113_SEQ</t>
        </is>
      </c>
      <c r="C1958" t="n">
        <v>1951</v>
      </c>
      <c r="D1958" s="5" t="n">
        <v>44608.69951388889</v>
      </c>
      <c r="E1958" s="5" t="n">
        <v>44608.69956018519</v>
      </c>
      <c r="F1958" t="n">
        <v>107</v>
      </c>
      <c r="G1958" t="n">
        <v>0</v>
      </c>
      <c r="H1958" t="n">
        <v>107</v>
      </c>
      <c r="I1958" t="n">
        <v>0</v>
      </c>
      <c r="J1958" t="n">
        <v>0</v>
      </c>
      <c r="K1958" t="n">
        <v>0</v>
      </c>
      <c r="L1958" t="n">
        <v>5</v>
      </c>
      <c r="M1958" t="n">
        <v>2</v>
      </c>
      <c r="N1958" t="n">
        <v>240</v>
      </c>
      <c r="O1958" t="n">
        <v>1</v>
      </c>
      <c r="P1958" t="inlineStr">
        <is>
          <t>NaCl</t>
        </is>
      </c>
      <c r="R1958" t="n">
        <v>25</v>
      </c>
    </row>
    <row r="1959">
      <c r="A1959" t="n">
        <v>389504</v>
      </c>
      <c r="B1959" t="inlineStr">
        <is>
          <t>113_SEQ</t>
        </is>
      </c>
      <c r="C1959" t="n">
        <v>1952</v>
      </c>
      <c r="D1959" s="5" t="n">
        <v>44608.69956018519</v>
      </c>
      <c r="E1959" s="5" t="n">
        <v>44608.69960648148</v>
      </c>
      <c r="F1959" t="n">
        <v>107</v>
      </c>
      <c r="G1959" t="n">
        <v>0</v>
      </c>
      <c r="H1959" t="n">
        <v>107</v>
      </c>
      <c r="I1959" t="n">
        <v>0</v>
      </c>
      <c r="J1959" t="n">
        <v>0</v>
      </c>
      <c r="K1959" t="n">
        <v>0</v>
      </c>
      <c r="L1959" t="n">
        <v>5</v>
      </c>
      <c r="M1959" t="n">
        <v>2</v>
      </c>
      <c r="N1959" t="n">
        <v>240</v>
      </c>
      <c r="O1959" t="n">
        <v>1</v>
      </c>
      <c r="P1959" t="inlineStr">
        <is>
          <t>NaCl</t>
        </is>
      </c>
      <c r="R1959" t="n">
        <v>25</v>
      </c>
    </row>
    <row r="1960">
      <c r="A1960" t="n">
        <v>389505</v>
      </c>
      <c r="B1960" t="inlineStr">
        <is>
          <t>113_SEQ</t>
        </is>
      </c>
      <c r="C1960" t="n">
        <v>1953</v>
      </c>
      <c r="D1960" s="5" t="n">
        <v>44608.69960648148</v>
      </c>
      <c r="E1960" s="5" t="n">
        <v>44608.69965277778</v>
      </c>
      <c r="F1960" t="n">
        <v>107</v>
      </c>
      <c r="G1960" t="n">
        <v>0</v>
      </c>
      <c r="H1960" t="n">
        <v>107</v>
      </c>
      <c r="I1960" t="n">
        <v>0</v>
      </c>
      <c r="J1960" t="n">
        <v>0</v>
      </c>
      <c r="K1960" t="n">
        <v>0</v>
      </c>
      <c r="L1960" t="n">
        <v>5</v>
      </c>
      <c r="M1960" t="n">
        <v>2</v>
      </c>
      <c r="N1960" t="n">
        <v>240</v>
      </c>
      <c r="O1960" t="n">
        <v>1</v>
      </c>
      <c r="P1960" t="inlineStr">
        <is>
          <t>NaCl</t>
        </is>
      </c>
      <c r="R1960" t="n">
        <v>25</v>
      </c>
    </row>
    <row r="1961">
      <c r="A1961" t="n">
        <v>389506</v>
      </c>
      <c r="B1961" t="inlineStr">
        <is>
          <t>113_SEQ</t>
        </is>
      </c>
      <c r="C1961" t="n">
        <v>1954</v>
      </c>
      <c r="D1961" s="5" t="n">
        <v>44608.69965277778</v>
      </c>
      <c r="E1961" s="5" t="n">
        <v>44608.69969907407</v>
      </c>
      <c r="F1961" t="n">
        <v>107</v>
      </c>
      <c r="G1961" t="n">
        <v>0</v>
      </c>
      <c r="H1961" t="n">
        <v>107</v>
      </c>
      <c r="I1961" t="n">
        <v>0</v>
      </c>
      <c r="J1961" t="n">
        <v>0</v>
      </c>
      <c r="K1961" t="n">
        <v>0</v>
      </c>
      <c r="L1961" t="n">
        <v>5</v>
      </c>
      <c r="M1961" t="n">
        <v>2</v>
      </c>
      <c r="N1961" t="n">
        <v>240</v>
      </c>
      <c r="O1961" t="n">
        <v>1</v>
      </c>
      <c r="P1961" t="inlineStr">
        <is>
          <t>NaCl</t>
        </is>
      </c>
      <c r="R1961" t="n">
        <v>25</v>
      </c>
    </row>
    <row r="1962">
      <c r="A1962" t="n">
        <v>389507</v>
      </c>
      <c r="B1962" t="inlineStr">
        <is>
          <t>113_SEQ</t>
        </is>
      </c>
      <c r="C1962" t="n">
        <v>1955</v>
      </c>
      <c r="D1962" s="5" t="n">
        <v>44608.69969907407</v>
      </c>
      <c r="E1962" s="5" t="n">
        <v>44608.69974537037</v>
      </c>
      <c r="F1962" t="n">
        <v>107</v>
      </c>
      <c r="G1962" t="n">
        <v>0</v>
      </c>
      <c r="H1962" t="n">
        <v>107</v>
      </c>
      <c r="I1962" t="n">
        <v>0</v>
      </c>
      <c r="J1962" t="n">
        <v>0</v>
      </c>
      <c r="K1962" t="n">
        <v>0</v>
      </c>
      <c r="L1962" t="n">
        <v>5</v>
      </c>
      <c r="M1962" t="n">
        <v>2</v>
      </c>
      <c r="N1962" t="n">
        <v>240</v>
      </c>
      <c r="O1962" t="n">
        <v>1</v>
      </c>
      <c r="P1962" t="inlineStr">
        <is>
          <t>NaCl</t>
        </is>
      </c>
      <c r="R1962" t="n">
        <v>25</v>
      </c>
    </row>
    <row r="1963">
      <c r="A1963" t="n">
        <v>389508</v>
      </c>
      <c r="B1963" t="inlineStr">
        <is>
          <t>113_SEQ</t>
        </is>
      </c>
      <c r="C1963" t="n">
        <v>1956</v>
      </c>
      <c r="D1963" s="5" t="n">
        <v>44608.69974537037</v>
      </c>
      <c r="E1963" s="5" t="n">
        <v>44608.69979166667</v>
      </c>
      <c r="F1963" t="n">
        <v>107</v>
      </c>
      <c r="G1963" t="n">
        <v>0</v>
      </c>
      <c r="H1963" t="n">
        <v>107</v>
      </c>
      <c r="I1963" t="n">
        <v>0</v>
      </c>
      <c r="J1963" t="n">
        <v>0</v>
      </c>
      <c r="K1963" t="n">
        <v>0</v>
      </c>
      <c r="L1963" t="n">
        <v>5</v>
      </c>
      <c r="M1963" t="n">
        <v>2</v>
      </c>
      <c r="N1963" t="n">
        <v>240</v>
      </c>
      <c r="O1963" t="n">
        <v>1</v>
      </c>
      <c r="P1963" t="inlineStr">
        <is>
          <t>NaCl</t>
        </is>
      </c>
      <c r="R1963" t="n">
        <v>25</v>
      </c>
    </row>
    <row r="1964">
      <c r="A1964" t="n">
        <v>389509</v>
      </c>
      <c r="B1964" t="inlineStr">
        <is>
          <t>113_SEQ</t>
        </is>
      </c>
      <c r="C1964" t="n">
        <v>1957</v>
      </c>
      <c r="D1964" s="5" t="n">
        <v>44608.69979166667</v>
      </c>
      <c r="E1964" s="5" t="n">
        <v>44608.69983796297</v>
      </c>
      <c r="F1964" t="n">
        <v>107</v>
      </c>
      <c r="G1964" t="n">
        <v>0</v>
      </c>
      <c r="H1964" t="n">
        <v>107</v>
      </c>
      <c r="I1964" t="n">
        <v>0</v>
      </c>
      <c r="J1964" t="n">
        <v>0</v>
      </c>
      <c r="K1964" t="n">
        <v>0</v>
      </c>
      <c r="L1964" t="n">
        <v>5</v>
      </c>
      <c r="M1964" t="n">
        <v>2</v>
      </c>
      <c r="N1964" t="n">
        <v>240</v>
      </c>
      <c r="O1964" t="n">
        <v>1</v>
      </c>
      <c r="P1964" t="inlineStr">
        <is>
          <t>NaCl</t>
        </is>
      </c>
      <c r="R1964" t="n">
        <v>25</v>
      </c>
    </row>
    <row r="1965">
      <c r="A1965" t="n">
        <v>389510</v>
      </c>
      <c r="B1965" t="inlineStr">
        <is>
          <t>113_SEQ</t>
        </is>
      </c>
      <c r="C1965" t="n">
        <v>1958</v>
      </c>
      <c r="D1965" s="5" t="n">
        <v>44608.69983796297</v>
      </c>
      <c r="E1965" s="5" t="n">
        <v>44608.69988425926</v>
      </c>
      <c r="F1965" t="n">
        <v>107</v>
      </c>
      <c r="G1965" t="n">
        <v>0</v>
      </c>
      <c r="H1965" t="n">
        <v>107</v>
      </c>
      <c r="I1965" t="n">
        <v>0</v>
      </c>
      <c r="J1965" t="n">
        <v>0</v>
      </c>
      <c r="K1965" t="n">
        <v>0</v>
      </c>
      <c r="L1965" t="n">
        <v>5</v>
      </c>
      <c r="M1965" t="n">
        <v>2</v>
      </c>
      <c r="N1965" t="n">
        <v>240</v>
      </c>
      <c r="O1965" t="n">
        <v>1</v>
      </c>
      <c r="P1965" t="inlineStr">
        <is>
          <t>NaCl</t>
        </is>
      </c>
      <c r="R1965" t="n">
        <v>25</v>
      </c>
    </row>
    <row r="1966">
      <c r="A1966" t="n">
        <v>389511</v>
      </c>
      <c r="B1966" t="inlineStr">
        <is>
          <t>113_SEQ</t>
        </is>
      </c>
      <c r="C1966" t="n">
        <v>1959</v>
      </c>
      <c r="D1966" s="5" t="n">
        <v>44608.69988425926</v>
      </c>
      <c r="E1966" s="5" t="n">
        <v>44608.69993055556</v>
      </c>
      <c r="F1966" t="n">
        <v>107</v>
      </c>
      <c r="G1966" t="n">
        <v>0</v>
      </c>
      <c r="H1966" t="n">
        <v>107</v>
      </c>
      <c r="I1966" t="n">
        <v>0</v>
      </c>
      <c r="J1966" t="n">
        <v>0</v>
      </c>
      <c r="K1966" t="n">
        <v>0</v>
      </c>
      <c r="L1966" t="n">
        <v>5</v>
      </c>
      <c r="M1966" t="n">
        <v>2</v>
      </c>
      <c r="N1966" t="n">
        <v>240</v>
      </c>
      <c r="O1966" t="n">
        <v>1</v>
      </c>
      <c r="P1966" t="inlineStr">
        <is>
          <t>NaCl</t>
        </is>
      </c>
      <c r="R1966" t="n">
        <v>25</v>
      </c>
    </row>
    <row r="1967">
      <c r="A1967" t="n">
        <v>389512</v>
      </c>
      <c r="B1967" t="inlineStr">
        <is>
          <t>113_SEQ</t>
        </is>
      </c>
      <c r="C1967" t="n">
        <v>1960</v>
      </c>
      <c r="D1967" s="5" t="n">
        <v>44608.69993055556</v>
      </c>
      <c r="E1967" s="5" t="n">
        <v>44608.69997685185</v>
      </c>
      <c r="F1967" t="n">
        <v>107</v>
      </c>
      <c r="G1967" t="n">
        <v>0</v>
      </c>
      <c r="H1967" t="n">
        <v>107</v>
      </c>
      <c r="I1967" t="n">
        <v>0</v>
      </c>
      <c r="J1967" t="n">
        <v>0</v>
      </c>
      <c r="K1967" t="n">
        <v>0</v>
      </c>
      <c r="L1967" t="n">
        <v>5</v>
      </c>
      <c r="M1967" t="n">
        <v>2</v>
      </c>
      <c r="N1967" t="n">
        <v>240</v>
      </c>
      <c r="O1967" t="n">
        <v>1</v>
      </c>
      <c r="P1967" t="inlineStr">
        <is>
          <t>NaCl</t>
        </is>
      </c>
      <c r="R1967" t="n">
        <v>25</v>
      </c>
    </row>
    <row r="1968">
      <c r="A1968" t="n">
        <v>389513</v>
      </c>
      <c r="B1968" t="inlineStr">
        <is>
          <t>113_SEQ</t>
        </is>
      </c>
      <c r="C1968" t="n">
        <v>1961</v>
      </c>
      <c r="D1968" s="5" t="n">
        <v>44608.69997685185</v>
      </c>
      <c r="E1968" s="5" t="n">
        <v>44608.70002314815</v>
      </c>
      <c r="F1968" t="n">
        <v>107</v>
      </c>
      <c r="G1968" t="n">
        <v>0</v>
      </c>
      <c r="H1968" t="n">
        <v>107</v>
      </c>
      <c r="I1968" t="n">
        <v>0</v>
      </c>
      <c r="J1968" t="n">
        <v>0</v>
      </c>
      <c r="K1968" t="n">
        <v>0</v>
      </c>
      <c r="L1968" t="n">
        <v>5</v>
      </c>
      <c r="M1968" t="n">
        <v>2</v>
      </c>
      <c r="N1968" t="n">
        <v>240</v>
      </c>
      <c r="O1968" t="n">
        <v>1</v>
      </c>
      <c r="P1968" t="inlineStr">
        <is>
          <t>NaCl</t>
        </is>
      </c>
      <c r="R1968" t="n">
        <v>25</v>
      </c>
    </row>
    <row r="1969">
      <c r="A1969" t="n">
        <v>389514</v>
      </c>
      <c r="B1969" t="inlineStr">
        <is>
          <t>113_SEQ</t>
        </is>
      </c>
      <c r="C1969" t="n">
        <v>1962</v>
      </c>
      <c r="D1969" s="5" t="n">
        <v>44608.70002314815</v>
      </c>
      <c r="E1969" s="5" t="n">
        <v>44608.70006944444</v>
      </c>
      <c r="F1969" t="n">
        <v>107</v>
      </c>
      <c r="G1969" t="n">
        <v>0</v>
      </c>
      <c r="H1969" t="n">
        <v>107</v>
      </c>
      <c r="I1969" t="n">
        <v>0</v>
      </c>
      <c r="J1969" t="n">
        <v>0</v>
      </c>
      <c r="K1969" t="n">
        <v>0</v>
      </c>
      <c r="L1969" t="n">
        <v>5</v>
      </c>
      <c r="M1969" t="n">
        <v>2</v>
      </c>
      <c r="N1969" t="n">
        <v>240</v>
      </c>
      <c r="O1969" t="n">
        <v>1</v>
      </c>
      <c r="P1969" t="inlineStr">
        <is>
          <t>NaCl</t>
        </is>
      </c>
      <c r="R1969" t="n">
        <v>25</v>
      </c>
    </row>
    <row r="1970">
      <c r="A1970" t="n">
        <v>389515</v>
      </c>
      <c r="B1970" t="inlineStr">
        <is>
          <t>113_SEQ</t>
        </is>
      </c>
      <c r="C1970" t="n">
        <v>1963</v>
      </c>
      <c r="D1970" s="5" t="n">
        <v>44608.70006944444</v>
      </c>
      <c r="E1970" s="5" t="n">
        <v>44608.70011574074</v>
      </c>
      <c r="F1970" t="n">
        <v>107</v>
      </c>
      <c r="G1970" t="n">
        <v>0</v>
      </c>
      <c r="H1970" t="n">
        <v>107</v>
      </c>
      <c r="I1970" t="n">
        <v>0</v>
      </c>
      <c r="J1970" t="n">
        <v>0</v>
      </c>
      <c r="K1970" t="n">
        <v>0</v>
      </c>
      <c r="L1970" t="n">
        <v>5</v>
      </c>
      <c r="M1970" t="n">
        <v>2</v>
      </c>
      <c r="N1970" t="n">
        <v>240</v>
      </c>
      <c r="O1970" t="n">
        <v>1</v>
      </c>
      <c r="P1970" t="inlineStr">
        <is>
          <t>NaCl</t>
        </is>
      </c>
      <c r="R1970" t="n">
        <v>25</v>
      </c>
    </row>
    <row r="1971">
      <c r="A1971" t="n">
        <v>389516</v>
      </c>
      <c r="B1971" t="inlineStr">
        <is>
          <t>113_SEQ</t>
        </is>
      </c>
      <c r="C1971" t="n">
        <v>1964</v>
      </c>
      <c r="D1971" s="5" t="n">
        <v>44608.70011574074</v>
      </c>
      <c r="E1971" s="5" t="n">
        <v>44608.70016203704</v>
      </c>
      <c r="F1971" t="n">
        <v>107</v>
      </c>
      <c r="G1971" t="n">
        <v>0</v>
      </c>
      <c r="H1971" t="n">
        <v>107</v>
      </c>
      <c r="I1971" t="n">
        <v>0</v>
      </c>
      <c r="J1971" t="n">
        <v>0</v>
      </c>
      <c r="K1971" t="n">
        <v>0</v>
      </c>
      <c r="L1971" t="n">
        <v>5</v>
      </c>
      <c r="M1971" t="n">
        <v>2</v>
      </c>
      <c r="N1971" t="n">
        <v>240</v>
      </c>
      <c r="O1971" t="n">
        <v>1</v>
      </c>
      <c r="P1971" t="inlineStr">
        <is>
          <t>NaCl</t>
        </is>
      </c>
      <c r="R1971" t="n">
        <v>25</v>
      </c>
    </row>
    <row r="1972">
      <c r="A1972" t="n">
        <v>389517</v>
      </c>
      <c r="B1972" t="inlineStr">
        <is>
          <t>113_SEQ</t>
        </is>
      </c>
      <c r="C1972" t="n">
        <v>1965</v>
      </c>
      <c r="D1972" s="5" t="n">
        <v>44608.70016203704</v>
      </c>
      <c r="E1972" s="5" t="n">
        <v>44608.70020833334</v>
      </c>
      <c r="F1972" t="n">
        <v>106</v>
      </c>
      <c r="G1972" t="n">
        <v>0</v>
      </c>
      <c r="H1972" t="n">
        <v>106</v>
      </c>
      <c r="I1972" t="n">
        <v>0</v>
      </c>
      <c r="J1972" t="n">
        <v>0</v>
      </c>
      <c r="K1972" t="n">
        <v>0</v>
      </c>
      <c r="L1972" t="n">
        <v>5</v>
      </c>
      <c r="M1972" t="n">
        <v>2</v>
      </c>
      <c r="N1972" t="n">
        <v>240</v>
      </c>
      <c r="O1972" t="n">
        <v>1</v>
      </c>
      <c r="P1972" t="inlineStr">
        <is>
          <t>NaCl</t>
        </is>
      </c>
      <c r="R1972" t="n">
        <v>25</v>
      </c>
    </row>
    <row r="1973">
      <c r="A1973" t="n">
        <v>389518</v>
      </c>
      <c r="B1973" t="inlineStr">
        <is>
          <t>113_SEQ</t>
        </is>
      </c>
      <c r="C1973" t="n">
        <v>1966</v>
      </c>
      <c r="D1973" s="5" t="n">
        <v>44608.70020833334</v>
      </c>
      <c r="E1973" s="5" t="n">
        <v>44608.70025462963</v>
      </c>
      <c r="F1973" t="n">
        <v>106</v>
      </c>
      <c r="G1973" t="n">
        <v>0</v>
      </c>
      <c r="H1973" t="n">
        <v>106</v>
      </c>
      <c r="I1973" t="n">
        <v>0</v>
      </c>
      <c r="J1973" t="n">
        <v>0</v>
      </c>
      <c r="K1973" t="n">
        <v>0</v>
      </c>
      <c r="L1973" t="n">
        <v>5</v>
      </c>
      <c r="M1973" t="n">
        <v>2</v>
      </c>
      <c r="N1973" t="n">
        <v>240</v>
      </c>
      <c r="O1973" t="n">
        <v>1</v>
      </c>
      <c r="P1973" t="inlineStr">
        <is>
          <t>NaCl</t>
        </is>
      </c>
      <c r="R1973" t="n">
        <v>25</v>
      </c>
    </row>
    <row r="1974">
      <c r="A1974" t="n">
        <v>389519</v>
      </c>
      <c r="B1974" t="inlineStr">
        <is>
          <t>113_SEQ</t>
        </is>
      </c>
      <c r="C1974" t="n">
        <v>1967</v>
      </c>
      <c r="D1974" s="5" t="n">
        <v>44608.70025462963</v>
      </c>
      <c r="E1974" s="5" t="n">
        <v>44608.70030092593</v>
      </c>
      <c r="F1974" t="n">
        <v>106</v>
      </c>
      <c r="G1974" t="n">
        <v>0</v>
      </c>
      <c r="H1974" t="n">
        <v>106</v>
      </c>
      <c r="I1974" t="n">
        <v>0</v>
      </c>
      <c r="J1974" t="n">
        <v>0</v>
      </c>
      <c r="K1974" t="n">
        <v>0</v>
      </c>
      <c r="L1974" t="n">
        <v>5</v>
      </c>
      <c r="M1974" t="n">
        <v>2</v>
      </c>
      <c r="N1974" t="n">
        <v>240</v>
      </c>
      <c r="O1974" t="n">
        <v>1</v>
      </c>
      <c r="P1974" t="inlineStr">
        <is>
          <t>NaCl</t>
        </is>
      </c>
      <c r="R1974" t="n">
        <v>25</v>
      </c>
    </row>
    <row r="1975">
      <c r="A1975" t="n">
        <v>389520</v>
      </c>
      <c r="B1975" t="inlineStr">
        <is>
          <t>113_SEQ</t>
        </is>
      </c>
      <c r="C1975" t="n">
        <v>1968</v>
      </c>
      <c r="D1975" s="5" t="n">
        <v>44608.70030092593</v>
      </c>
      <c r="E1975" s="5" t="n">
        <v>44608.70034722222</v>
      </c>
      <c r="F1975" t="n">
        <v>106</v>
      </c>
      <c r="G1975" t="n">
        <v>0</v>
      </c>
      <c r="H1975" t="n">
        <v>106</v>
      </c>
      <c r="I1975" t="n">
        <v>0</v>
      </c>
      <c r="J1975" t="n">
        <v>0</v>
      </c>
      <c r="K1975" t="n">
        <v>0</v>
      </c>
      <c r="L1975" t="n">
        <v>5</v>
      </c>
      <c r="M1975" t="n">
        <v>2</v>
      </c>
      <c r="N1975" t="n">
        <v>240</v>
      </c>
      <c r="O1975" t="n">
        <v>1</v>
      </c>
      <c r="P1975" t="inlineStr">
        <is>
          <t>NaCl</t>
        </is>
      </c>
      <c r="R1975" t="n">
        <v>25</v>
      </c>
    </row>
    <row r="1976">
      <c r="A1976" t="n">
        <v>389521</v>
      </c>
      <c r="B1976" t="inlineStr">
        <is>
          <t>113_SEQ</t>
        </is>
      </c>
      <c r="C1976" t="n">
        <v>1969</v>
      </c>
      <c r="D1976" s="5" t="n">
        <v>44608.70034722222</v>
      </c>
      <c r="E1976" s="5" t="n">
        <v>44608.70039351852</v>
      </c>
      <c r="F1976" t="n">
        <v>106</v>
      </c>
      <c r="G1976" t="n">
        <v>0</v>
      </c>
      <c r="H1976" t="n">
        <v>106</v>
      </c>
      <c r="I1976" t="n">
        <v>0</v>
      </c>
      <c r="J1976" t="n">
        <v>0</v>
      </c>
      <c r="K1976" t="n">
        <v>0</v>
      </c>
      <c r="L1976" t="n">
        <v>5</v>
      </c>
      <c r="M1976" t="n">
        <v>2</v>
      </c>
      <c r="N1976" t="n">
        <v>240</v>
      </c>
      <c r="O1976" t="n">
        <v>1</v>
      </c>
      <c r="P1976" t="inlineStr">
        <is>
          <t>NaCl</t>
        </is>
      </c>
      <c r="R1976" t="n">
        <v>25</v>
      </c>
    </row>
    <row r="1977">
      <c r="A1977" t="n">
        <v>389522</v>
      </c>
      <c r="B1977" t="inlineStr">
        <is>
          <t>113_SEQ</t>
        </is>
      </c>
      <c r="C1977" t="n">
        <v>1970</v>
      </c>
      <c r="D1977" s="5" t="n">
        <v>44608.70039351852</v>
      </c>
      <c r="E1977" s="5" t="n">
        <v>44608.70043981481</v>
      </c>
      <c r="F1977" t="n">
        <v>106</v>
      </c>
      <c r="G1977" t="n">
        <v>0</v>
      </c>
      <c r="H1977" t="n">
        <v>106</v>
      </c>
      <c r="I1977" t="n">
        <v>0</v>
      </c>
      <c r="J1977" t="n">
        <v>0</v>
      </c>
      <c r="K1977" t="n">
        <v>0</v>
      </c>
      <c r="L1977" t="n">
        <v>5</v>
      </c>
      <c r="M1977" t="n">
        <v>2</v>
      </c>
      <c r="N1977" t="n">
        <v>240</v>
      </c>
      <c r="O1977" t="n">
        <v>1</v>
      </c>
      <c r="P1977" t="inlineStr">
        <is>
          <t>NaCl</t>
        </is>
      </c>
      <c r="R1977" t="n">
        <v>25</v>
      </c>
    </row>
    <row r="1978">
      <c r="A1978" t="n">
        <v>389523</v>
      </c>
      <c r="B1978" t="inlineStr">
        <is>
          <t>113_SEQ</t>
        </is>
      </c>
      <c r="C1978" t="n">
        <v>1971</v>
      </c>
      <c r="D1978" s="5" t="n">
        <v>44608.70043981481</v>
      </c>
      <c r="E1978" s="5" t="n">
        <v>44608.70048611111</v>
      </c>
      <c r="F1978" t="n">
        <v>106</v>
      </c>
      <c r="G1978" t="n">
        <v>0</v>
      </c>
      <c r="H1978" t="n">
        <v>106</v>
      </c>
      <c r="I1978" t="n">
        <v>0</v>
      </c>
      <c r="J1978" t="n">
        <v>0</v>
      </c>
      <c r="K1978" t="n">
        <v>0</v>
      </c>
      <c r="L1978" t="n">
        <v>5</v>
      </c>
      <c r="M1978" t="n">
        <v>2</v>
      </c>
      <c r="N1978" t="n">
        <v>240</v>
      </c>
      <c r="O1978" t="n">
        <v>1</v>
      </c>
      <c r="P1978" t="inlineStr">
        <is>
          <t>NaCl</t>
        </is>
      </c>
      <c r="R1978" t="n">
        <v>25</v>
      </c>
    </row>
    <row r="1979">
      <c r="A1979" t="n">
        <v>389524</v>
      </c>
      <c r="B1979" t="inlineStr">
        <is>
          <t>113_SEQ</t>
        </is>
      </c>
      <c r="C1979" t="n">
        <v>1972</v>
      </c>
      <c r="D1979" s="5" t="n">
        <v>44608.70048611111</v>
      </c>
      <c r="E1979" s="5" t="n">
        <v>44608.70053240741</v>
      </c>
      <c r="F1979" t="n">
        <v>106</v>
      </c>
      <c r="G1979" t="n">
        <v>0</v>
      </c>
      <c r="H1979" t="n">
        <v>106</v>
      </c>
      <c r="I1979" t="n">
        <v>0</v>
      </c>
      <c r="J1979" t="n">
        <v>0</v>
      </c>
      <c r="K1979" t="n">
        <v>0</v>
      </c>
      <c r="L1979" t="n">
        <v>5</v>
      </c>
      <c r="M1979" t="n">
        <v>2</v>
      </c>
      <c r="N1979" t="n">
        <v>240</v>
      </c>
      <c r="O1979" t="n">
        <v>1</v>
      </c>
      <c r="P1979" t="inlineStr">
        <is>
          <t>NaCl</t>
        </is>
      </c>
      <c r="R1979" t="n">
        <v>25</v>
      </c>
    </row>
    <row r="1980">
      <c r="A1980" t="n">
        <v>389525</v>
      </c>
      <c r="B1980" t="inlineStr">
        <is>
          <t>113_SEQ</t>
        </is>
      </c>
      <c r="C1980" t="n">
        <v>1973</v>
      </c>
      <c r="D1980" s="5" t="n">
        <v>44608.70053240741</v>
      </c>
      <c r="E1980" s="5" t="n">
        <v>44608.70057870371</v>
      </c>
      <c r="F1980" t="n">
        <v>106</v>
      </c>
      <c r="G1980" t="n">
        <v>0</v>
      </c>
      <c r="H1980" t="n">
        <v>106</v>
      </c>
      <c r="I1980" t="n">
        <v>0</v>
      </c>
      <c r="J1980" t="n">
        <v>0</v>
      </c>
      <c r="K1980" t="n">
        <v>0</v>
      </c>
      <c r="L1980" t="n">
        <v>5</v>
      </c>
      <c r="M1980" t="n">
        <v>2</v>
      </c>
      <c r="N1980" t="n">
        <v>240</v>
      </c>
      <c r="O1980" t="n">
        <v>1</v>
      </c>
      <c r="P1980" t="inlineStr">
        <is>
          <t>NaCl</t>
        </is>
      </c>
      <c r="R1980" t="n">
        <v>25</v>
      </c>
    </row>
    <row r="1981">
      <c r="A1981" t="n">
        <v>389526</v>
      </c>
      <c r="B1981" t="inlineStr">
        <is>
          <t>113_SEQ</t>
        </is>
      </c>
      <c r="C1981" t="n">
        <v>1974</v>
      </c>
      <c r="D1981" s="5" t="n">
        <v>44608.70057870371</v>
      </c>
      <c r="E1981" s="5" t="n">
        <v>44608.700625</v>
      </c>
      <c r="F1981" t="n">
        <v>106</v>
      </c>
      <c r="G1981" t="n">
        <v>0</v>
      </c>
      <c r="H1981" t="n">
        <v>106</v>
      </c>
      <c r="I1981" t="n">
        <v>0</v>
      </c>
      <c r="J1981" t="n">
        <v>0</v>
      </c>
      <c r="K1981" t="n">
        <v>0</v>
      </c>
      <c r="L1981" t="n">
        <v>5</v>
      </c>
      <c r="M1981" t="n">
        <v>2</v>
      </c>
      <c r="N1981" t="n">
        <v>240</v>
      </c>
      <c r="O1981" t="n">
        <v>1</v>
      </c>
      <c r="P1981" t="inlineStr">
        <is>
          <t>NaCl</t>
        </is>
      </c>
      <c r="R1981" t="n">
        <v>25</v>
      </c>
    </row>
    <row r="1982">
      <c r="A1982" t="n">
        <v>389527</v>
      </c>
      <c r="B1982" t="inlineStr">
        <is>
          <t>113_SEQ</t>
        </is>
      </c>
      <c r="C1982" t="n">
        <v>1975</v>
      </c>
      <c r="D1982" s="5" t="n">
        <v>44608.700625</v>
      </c>
      <c r="E1982" s="5" t="n">
        <v>44608.7006712963</v>
      </c>
      <c r="F1982" t="n">
        <v>106</v>
      </c>
      <c r="G1982" t="n">
        <v>0</v>
      </c>
      <c r="H1982" t="n">
        <v>106</v>
      </c>
      <c r="I1982" t="n">
        <v>0</v>
      </c>
      <c r="J1982" t="n">
        <v>0</v>
      </c>
      <c r="K1982" t="n">
        <v>0</v>
      </c>
      <c r="L1982" t="n">
        <v>5</v>
      </c>
      <c r="M1982" t="n">
        <v>2</v>
      </c>
      <c r="N1982" t="n">
        <v>240</v>
      </c>
      <c r="O1982" t="n">
        <v>1</v>
      </c>
      <c r="P1982" t="inlineStr">
        <is>
          <t>NaCl</t>
        </is>
      </c>
      <c r="R1982" t="n">
        <v>25</v>
      </c>
    </row>
    <row r="1983">
      <c r="A1983" t="n">
        <v>389528</v>
      </c>
      <c r="B1983" t="inlineStr">
        <is>
          <t>113_SEQ</t>
        </is>
      </c>
      <c r="C1983" t="n">
        <v>1976</v>
      </c>
      <c r="D1983" s="5" t="n">
        <v>44608.7006712963</v>
      </c>
      <c r="E1983" s="5" t="n">
        <v>44608.70071759259</v>
      </c>
      <c r="F1983" t="n">
        <v>105</v>
      </c>
      <c r="G1983" t="n">
        <v>0</v>
      </c>
      <c r="H1983" t="n">
        <v>105</v>
      </c>
      <c r="I1983" t="n">
        <v>0</v>
      </c>
      <c r="J1983" t="n">
        <v>0</v>
      </c>
      <c r="K1983" t="n">
        <v>0</v>
      </c>
      <c r="L1983" t="n">
        <v>5</v>
      </c>
      <c r="M1983" t="n">
        <v>2</v>
      </c>
      <c r="N1983" t="n">
        <v>240</v>
      </c>
      <c r="O1983" t="n">
        <v>1</v>
      </c>
      <c r="P1983" t="inlineStr">
        <is>
          <t>NaCl</t>
        </is>
      </c>
      <c r="R1983" t="n">
        <v>25</v>
      </c>
    </row>
    <row r="1984">
      <c r="A1984" t="n">
        <v>389529</v>
      </c>
      <c r="B1984" t="inlineStr">
        <is>
          <t>113_SEQ</t>
        </is>
      </c>
      <c r="C1984" t="n">
        <v>1977</v>
      </c>
      <c r="D1984" s="5" t="n">
        <v>44608.70071759259</v>
      </c>
      <c r="E1984" s="5" t="n">
        <v>44608.70076388889</v>
      </c>
      <c r="F1984" t="n">
        <v>105</v>
      </c>
      <c r="G1984" t="n">
        <v>0</v>
      </c>
      <c r="H1984" t="n">
        <v>105</v>
      </c>
      <c r="I1984" t="n">
        <v>0</v>
      </c>
      <c r="J1984" t="n">
        <v>0</v>
      </c>
      <c r="K1984" t="n">
        <v>0</v>
      </c>
      <c r="L1984" t="n">
        <v>5</v>
      </c>
      <c r="M1984" t="n">
        <v>2</v>
      </c>
      <c r="N1984" t="n">
        <v>240</v>
      </c>
      <c r="O1984" t="n">
        <v>1</v>
      </c>
      <c r="P1984" t="inlineStr">
        <is>
          <t>NaCl</t>
        </is>
      </c>
      <c r="R1984" t="n">
        <v>25</v>
      </c>
    </row>
    <row r="1985">
      <c r="A1985" t="n">
        <v>389530</v>
      </c>
      <c r="B1985" t="inlineStr">
        <is>
          <t>113_SEQ</t>
        </is>
      </c>
      <c r="C1985" t="n">
        <v>1978</v>
      </c>
      <c r="D1985" s="5" t="n">
        <v>44608.70076388889</v>
      </c>
      <c r="E1985" s="5" t="n">
        <v>44608.70081018518</v>
      </c>
      <c r="F1985" t="n">
        <v>105</v>
      </c>
      <c r="G1985" t="n">
        <v>0</v>
      </c>
      <c r="H1985" t="n">
        <v>105</v>
      </c>
      <c r="I1985" t="n">
        <v>0</v>
      </c>
      <c r="J1985" t="n">
        <v>0</v>
      </c>
      <c r="K1985" t="n">
        <v>0</v>
      </c>
      <c r="L1985" t="n">
        <v>5</v>
      </c>
      <c r="M1985" t="n">
        <v>2</v>
      </c>
      <c r="N1985" t="n">
        <v>240</v>
      </c>
      <c r="O1985" t="n">
        <v>1</v>
      </c>
      <c r="P1985" t="inlineStr">
        <is>
          <t>NaCl</t>
        </is>
      </c>
      <c r="R1985" t="n">
        <v>25</v>
      </c>
    </row>
    <row r="1986">
      <c r="A1986" t="n">
        <v>389531</v>
      </c>
      <c r="B1986" t="inlineStr">
        <is>
          <t>113_SEQ</t>
        </is>
      </c>
      <c r="C1986" t="n">
        <v>1979</v>
      </c>
      <c r="D1986" s="5" t="n">
        <v>44608.70081018518</v>
      </c>
      <c r="E1986" s="5" t="n">
        <v>44608.70085648148</v>
      </c>
      <c r="F1986" t="n">
        <v>105</v>
      </c>
      <c r="G1986" t="n">
        <v>0</v>
      </c>
      <c r="H1986" t="n">
        <v>105</v>
      </c>
      <c r="I1986" t="n">
        <v>0</v>
      </c>
      <c r="J1986" t="n">
        <v>0</v>
      </c>
      <c r="K1986" t="n">
        <v>0</v>
      </c>
      <c r="L1986" t="n">
        <v>5</v>
      </c>
      <c r="M1986" t="n">
        <v>2</v>
      </c>
      <c r="N1986" t="n">
        <v>240</v>
      </c>
      <c r="O1986" t="n">
        <v>1</v>
      </c>
      <c r="P1986" t="inlineStr">
        <is>
          <t>NaCl</t>
        </is>
      </c>
      <c r="R1986" t="n">
        <v>25</v>
      </c>
    </row>
    <row r="1987">
      <c r="A1987" t="n">
        <v>389532</v>
      </c>
      <c r="B1987" t="inlineStr">
        <is>
          <t>113_SEQ</t>
        </is>
      </c>
      <c r="C1987" t="n">
        <v>1980</v>
      </c>
      <c r="D1987" s="5" t="n">
        <v>44608.70085648148</v>
      </c>
      <c r="E1987" s="5" t="n">
        <v>44608.70090277777</v>
      </c>
      <c r="F1987" t="n">
        <v>105</v>
      </c>
      <c r="G1987" t="n">
        <v>0</v>
      </c>
      <c r="H1987" t="n">
        <v>105</v>
      </c>
      <c r="I1987" t="n">
        <v>0</v>
      </c>
      <c r="J1987" t="n">
        <v>0</v>
      </c>
      <c r="K1987" t="n">
        <v>0</v>
      </c>
      <c r="L1987" t="n">
        <v>5</v>
      </c>
      <c r="M1987" t="n">
        <v>2</v>
      </c>
      <c r="N1987" t="n">
        <v>240</v>
      </c>
      <c r="O1987" t="n">
        <v>1</v>
      </c>
      <c r="P1987" t="inlineStr">
        <is>
          <t>NaCl</t>
        </is>
      </c>
      <c r="R1987" t="n">
        <v>25</v>
      </c>
    </row>
    <row r="1988">
      <c r="A1988" t="n">
        <v>389533</v>
      </c>
      <c r="B1988" t="inlineStr">
        <is>
          <t>113_SEQ</t>
        </is>
      </c>
      <c r="C1988" t="n">
        <v>1981</v>
      </c>
      <c r="D1988" s="5" t="n">
        <v>44608.70090277777</v>
      </c>
      <c r="E1988" s="5" t="n">
        <v>44608.70094907407</v>
      </c>
      <c r="F1988" t="n">
        <v>105</v>
      </c>
      <c r="G1988" t="n">
        <v>0</v>
      </c>
      <c r="H1988" t="n">
        <v>105</v>
      </c>
      <c r="I1988" t="n">
        <v>0</v>
      </c>
      <c r="J1988" t="n">
        <v>0</v>
      </c>
      <c r="K1988" t="n">
        <v>0</v>
      </c>
      <c r="L1988" t="n">
        <v>5</v>
      </c>
      <c r="M1988" t="n">
        <v>2</v>
      </c>
      <c r="N1988" t="n">
        <v>240</v>
      </c>
      <c r="O1988" t="n">
        <v>1</v>
      </c>
      <c r="P1988" t="inlineStr">
        <is>
          <t>NaCl</t>
        </is>
      </c>
      <c r="R1988" t="n">
        <v>25</v>
      </c>
    </row>
    <row r="1989">
      <c r="A1989" t="n">
        <v>389534</v>
      </c>
      <c r="B1989" t="inlineStr">
        <is>
          <t>113_SEQ</t>
        </is>
      </c>
      <c r="C1989" t="n">
        <v>1982</v>
      </c>
      <c r="D1989" s="5" t="n">
        <v>44608.70094907407</v>
      </c>
      <c r="E1989" s="5" t="n">
        <v>44608.70099537037</v>
      </c>
      <c r="F1989" t="n">
        <v>105</v>
      </c>
      <c r="G1989" t="n">
        <v>0</v>
      </c>
      <c r="H1989" t="n">
        <v>105</v>
      </c>
      <c r="I1989" t="n">
        <v>0</v>
      </c>
      <c r="J1989" t="n">
        <v>0</v>
      </c>
      <c r="K1989" t="n">
        <v>0</v>
      </c>
      <c r="L1989" t="n">
        <v>5</v>
      </c>
      <c r="M1989" t="n">
        <v>2</v>
      </c>
      <c r="N1989" t="n">
        <v>240</v>
      </c>
      <c r="O1989" t="n">
        <v>1</v>
      </c>
      <c r="P1989" t="inlineStr">
        <is>
          <t>NaCl</t>
        </is>
      </c>
      <c r="R1989" t="n">
        <v>25</v>
      </c>
    </row>
    <row r="1990">
      <c r="A1990" t="n">
        <v>389535</v>
      </c>
      <c r="B1990" t="inlineStr">
        <is>
          <t>113_SEQ</t>
        </is>
      </c>
      <c r="C1990" t="n">
        <v>1983</v>
      </c>
      <c r="D1990" s="5" t="n">
        <v>44608.70099537037</v>
      </c>
      <c r="E1990" s="5" t="n">
        <v>44608.70104166667</v>
      </c>
      <c r="F1990" t="n">
        <v>106</v>
      </c>
      <c r="G1990" t="n">
        <v>0</v>
      </c>
      <c r="H1990" t="n">
        <v>106</v>
      </c>
      <c r="I1990" t="n">
        <v>0</v>
      </c>
      <c r="J1990" t="n">
        <v>0</v>
      </c>
      <c r="K1990" t="n">
        <v>0</v>
      </c>
      <c r="L1990" t="n">
        <v>5</v>
      </c>
      <c r="M1990" t="n">
        <v>2</v>
      </c>
      <c r="N1990" t="n">
        <v>240</v>
      </c>
      <c r="O1990" t="n">
        <v>1</v>
      </c>
      <c r="P1990" t="inlineStr">
        <is>
          <t>NaCl</t>
        </is>
      </c>
      <c r="R1990" t="n">
        <v>25</v>
      </c>
    </row>
    <row r="1991">
      <c r="A1991" t="n">
        <v>389536</v>
      </c>
      <c r="B1991" t="inlineStr">
        <is>
          <t>113_SEQ</t>
        </is>
      </c>
      <c r="C1991" t="n">
        <v>1984</v>
      </c>
      <c r="D1991" s="5" t="n">
        <v>44608.70104166667</v>
      </c>
      <c r="E1991" s="5" t="n">
        <v>44608.70108796296</v>
      </c>
      <c r="F1991" t="n">
        <v>106</v>
      </c>
      <c r="G1991" t="n">
        <v>0</v>
      </c>
      <c r="H1991" t="n">
        <v>106</v>
      </c>
      <c r="I1991" t="n">
        <v>0</v>
      </c>
      <c r="J1991" t="n">
        <v>0</v>
      </c>
      <c r="K1991" t="n">
        <v>0</v>
      </c>
      <c r="L1991" t="n">
        <v>5</v>
      </c>
      <c r="M1991" t="n">
        <v>2</v>
      </c>
      <c r="N1991" t="n">
        <v>240</v>
      </c>
      <c r="O1991" t="n">
        <v>1</v>
      </c>
      <c r="P1991" t="inlineStr">
        <is>
          <t>NaCl</t>
        </is>
      </c>
      <c r="R1991" t="n">
        <v>25</v>
      </c>
    </row>
    <row r="1992">
      <c r="A1992" t="n">
        <v>389537</v>
      </c>
      <c r="B1992" t="inlineStr">
        <is>
          <t>113_SEQ</t>
        </is>
      </c>
      <c r="C1992" t="n">
        <v>1985</v>
      </c>
      <c r="D1992" s="5" t="n">
        <v>44608.70108796296</v>
      </c>
      <c r="E1992" s="5" t="n">
        <v>44608.70113425926</v>
      </c>
      <c r="F1992" t="n">
        <v>106</v>
      </c>
      <c r="G1992" t="n">
        <v>0</v>
      </c>
      <c r="H1992" t="n">
        <v>106</v>
      </c>
      <c r="I1992" t="n">
        <v>0</v>
      </c>
      <c r="J1992" t="n">
        <v>0</v>
      </c>
      <c r="K1992" t="n">
        <v>0</v>
      </c>
      <c r="L1992" t="n">
        <v>5</v>
      </c>
      <c r="M1992" t="n">
        <v>2</v>
      </c>
      <c r="N1992" t="n">
        <v>240</v>
      </c>
      <c r="O1992" t="n">
        <v>1</v>
      </c>
      <c r="P1992" t="inlineStr">
        <is>
          <t>NaCl</t>
        </is>
      </c>
      <c r="R1992" t="n">
        <v>25</v>
      </c>
    </row>
    <row r="1993">
      <c r="A1993" t="n">
        <v>389538</v>
      </c>
      <c r="B1993" t="inlineStr">
        <is>
          <t>113_SEQ</t>
        </is>
      </c>
      <c r="C1993" t="n">
        <v>1986</v>
      </c>
      <c r="D1993" s="5" t="n">
        <v>44608.70113425926</v>
      </c>
      <c r="E1993" s="5" t="n">
        <v>44608.70118055555</v>
      </c>
      <c r="F1993" t="n">
        <v>106</v>
      </c>
      <c r="G1993" t="n">
        <v>0</v>
      </c>
      <c r="H1993" t="n">
        <v>106</v>
      </c>
      <c r="I1993" t="n">
        <v>0</v>
      </c>
      <c r="J1993" t="n">
        <v>0</v>
      </c>
      <c r="K1993" t="n">
        <v>0</v>
      </c>
      <c r="L1993" t="n">
        <v>5</v>
      </c>
      <c r="M1993" t="n">
        <v>2</v>
      </c>
      <c r="N1993" t="n">
        <v>240</v>
      </c>
      <c r="O1993" t="n">
        <v>1</v>
      </c>
      <c r="P1993" t="inlineStr">
        <is>
          <t>NaCl</t>
        </is>
      </c>
      <c r="R1993" t="n">
        <v>25</v>
      </c>
    </row>
    <row r="1994">
      <c r="A1994" t="n">
        <v>389539</v>
      </c>
      <c r="B1994" t="inlineStr">
        <is>
          <t>113_SEQ</t>
        </is>
      </c>
      <c r="C1994" t="n">
        <v>1987</v>
      </c>
      <c r="D1994" s="5" t="n">
        <v>44608.70118055555</v>
      </c>
      <c r="E1994" s="5" t="n">
        <v>44608.70122685185</v>
      </c>
      <c r="F1994" t="n">
        <v>106</v>
      </c>
      <c r="G1994" t="n">
        <v>0</v>
      </c>
      <c r="H1994" t="n">
        <v>106</v>
      </c>
      <c r="I1994" t="n">
        <v>0</v>
      </c>
      <c r="J1994" t="n">
        <v>0</v>
      </c>
      <c r="K1994" t="n">
        <v>0</v>
      </c>
      <c r="L1994" t="n">
        <v>5</v>
      </c>
      <c r="M1994" t="n">
        <v>2</v>
      </c>
      <c r="N1994" t="n">
        <v>240</v>
      </c>
      <c r="O1994" t="n">
        <v>1</v>
      </c>
      <c r="P1994" t="inlineStr">
        <is>
          <t>NaCl</t>
        </is>
      </c>
      <c r="R1994" t="n">
        <v>25</v>
      </c>
    </row>
    <row r="1995">
      <c r="A1995" t="n">
        <v>389540</v>
      </c>
      <c r="B1995" t="inlineStr">
        <is>
          <t>113_SEQ</t>
        </is>
      </c>
      <c r="C1995" t="n">
        <v>1988</v>
      </c>
      <c r="D1995" s="5" t="n">
        <v>44608.70122685185</v>
      </c>
      <c r="E1995" s="5" t="n">
        <v>44608.70127314814</v>
      </c>
      <c r="F1995" t="n">
        <v>106</v>
      </c>
      <c r="G1995" t="n">
        <v>0</v>
      </c>
      <c r="H1995" t="n">
        <v>106</v>
      </c>
      <c r="I1995" t="n">
        <v>0</v>
      </c>
      <c r="J1995" t="n">
        <v>0</v>
      </c>
      <c r="K1995" t="n">
        <v>0</v>
      </c>
      <c r="L1995" t="n">
        <v>5</v>
      </c>
      <c r="M1995" t="n">
        <v>2</v>
      </c>
      <c r="N1995" t="n">
        <v>240</v>
      </c>
      <c r="O1995" t="n">
        <v>1</v>
      </c>
      <c r="P1995" t="inlineStr">
        <is>
          <t>NaCl</t>
        </is>
      </c>
      <c r="R1995" t="n">
        <v>25</v>
      </c>
    </row>
    <row r="1996">
      <c r="A1996" t="n">
        <v>389541</v>
      </c>
      <c r="B1996" t="inlineStr">
        <is>
          <t>113_SEQ</t>
        </is>
      </c>
      <c r="C1996" t="n">
        <v>1989</v>
      </c>
      <c r="D1996" s="5" t="n">
        <v>44608.70127314814</v>
      </c>
      <c r="E1996" s="5" t="n">
        <v>44608.70131944444</v>
      </c>
      <c r="F1996" t="n">
        <v>105</v>
      </c>
      <c r="G1996" t="n">
        <v>0</v>
      </c>
      <c r="H1996" t="n">
        <v>105</v>
      </c>
      <c r="I1996" t="n">
        <v>0</v>
      </c>
      <c r="J1996" t="n">
        <v>0</v>
      </c>
      <c r="K1996" t="n">
        <v>0</v>
      </c>
      <c r="L1996" t="n">
        <v>5</v>
      </c>
      <c r="M1996" t="n">
        <v>2</v>
      </c>
      <c r="N1996" t="n">
        <v>240</v>
      </c>
      <c r="O1996" t="n">
        <v>1</v>
      </c>
      <c r="P1996" t="inlineStr">
        <is>
          <t>NaCl</t>
        </is>
      </c>
      <c r="R1996" t="n">
        <v>25</v>
      </c>
    </row>
    <row r="1997">
      <c r="A1997" t="n">
        <v>389542</v>
      </c>
      <c r="B1997" t="inlineStr">
        <is>
          <t>113_SEQ</t>
        </is>
      </c>
      <c r="C1997" t="n">
        <v>1990</v>
      </c>
      <c r="D1997" s="5" t="n">
        <v>44608.70131944444</v>
      </c>
      <c r="E1997" s="5" t="n">
        <v>44608.70136574074</v>
      </c>
      <c r="F1997" t="n">
        <v>105</v>
      </c>
      <c r="G1997" t="n">
        <v>0</v>
      </c>
      <c r="H1997" t="n">
        <v>105</v>
      </c>
      <c r="I1997" t="n">
        <v>0</v>
      </c>
      <c r="J1997" t="n">
        <v>0</v>
      </c>
      <c r="K1997" t="n">
        <v>0</v>
      </c>
      <c r="L1997" t="n">
        <v>5</v>
      </c>
      <c r="M1997" t="n">
        <v>2</v>
      </c>
      <c r="N1997" t="n">
        <v>240</v>
      </c>
      <c r="O1997" t="n">
        <v>1</v>
      </c>
      <c r="P1997" t="inlineStr">
        <is>
          <t>NaCl</t>
        </is>
      </c>
      <c r="R1997" t="n">
        <v>25</v>
      </c>
    </row>
    <row r="1998">
      <c r="A1998" t="n">
        <v>389543</v>
      </c>
      <c r="B1998" t="inlineStr">
        <is>
          <t>113_SEQ</t>
        </is>
      </c>
      <c r="C1998" t="n">
        <v>1991</v>
      </c>
      <c r="D1998" s="5" t="n">
        <v>44608.70136574074</v>
      </c>
      <c r="E1998" s="5" t="n">
        <v>44608.70141203704</v>
      </c>
      <c r="F1998" t="n">
        <v>105</v>
      </c>
      <c r="G1998" t="n">
        <v>0</v>
      </c>
      <c r="H1998" t="n">
        <v>105</v>
      </c>
      <c r="I1998" t="n">
        <v>0</v>
      </c>
      <c r="J1998" t="n">
        <v>0</v>
      </c>
      <c r="K1998" t="n">
        <v>0</v>
      </c>
      <c r="L1998" t="n">
        <v>5</v>
      </c>
      <c r="M1998" t="n">
        <v>2</v>
      </c>
      <c r="N1998" t="n">
        <v>240</v>
      </c>
      <c r="O1998" t="n">
        <v>1</v>
      </c>
      <c r="P1998" t="inlineStr">
        <is>
          <t>NaCl</t>
        </is>
      </c>
      <c r="R1998" t="n">
        <v>25</v>
      </c>
    </row>
    <row r="1999">
      <c r="A1999" t="n">
        <v>389544</v>
      </c>
      <c r="B1999" t="inlineStr">
        <is>
          <t>113_SEQ</t>
        </is>
      </c>
      <c r="C1999" t="n">
        <v>1992</v>
      </c>
      <c r="D1999" s="5" t="n">
        <v>44608.70141203704</v>
      </c>
      <c r="E1999" s="5" t="n">
        <v>44608.70145833334</v>
      </c>
      <c r="F1999" t="n">
        <v>105</v>
      </c>
      <c r="G1999" t="n">
        <v>0</v>
      </c>
      <c r="H1999" t="n">
        <v>105</v>
      </c>
      <c r="I1999" t="n">
        <v>0</v>
      </c>
      <c r="J1999" t="n">
        <v>0</v>
      </c>
      <c r="K1999" t="n">
        <v>0</v>
      </c>
      <c r="L1999" t="n">
        <v>5</v>
      </c>
      <c r="M1999" t="n">
        <v>2</v>
      </c>
      <c r="N1999" t="n">
        <v>240</v>
      </c>
      <c r="O1999" t="n">
        <v>1</v>
      </c>
      <c r="P1999" t="inlineStr">
        <is>
          <t>NaCl</t>
        </is>
      </c>
      <c r="R1999" t="n">
        <v>25</v>
      </c>
    </row>
    <row r="2000">
      <c r="A2000" t="n">
        <v>389545</v>
      </c>
      <c r="B2000" t="inlineStr">
        <is>
          <t>113_SEQ</t>
        </is>
      </c>
      <c r="C2000" t="n">
        <v>1993</v>
      </c>
      <c r="D2000" s="5" t="n">
        <v>44608.70145833334</v>
      </c>
      <c r="E2000" s="5" t="n">
        <v>44608.70150462963</v>
      </c>
      <c r="F2000" t="n">
        <v>104</v>
      </c>
      <c r="G2000" t="n">
        <v>0</v>
      </c>
      <c r="H2000" t="n">
        <v>104</v>
      </c>
      <c r="I2000" t="n">
        <v>0</v>
      </c>
      <c r="J2000" t="n">
        <v>0</v>
      </c>
      <c r="K2000" t="n">
        <v>0</v>
      </c>
      <c r="L2000" t="n">
        <v>5</v>
      </c>
      <c r="M2000" t="n">
        <v>2</v>
      </c>
      <c r="N2000" t="n">
        <v>240</v>
      </c>
      <c r="O2000" t="n">
        <v>1</v>
      </c>
      <c r="P2000" t="inlineStr">
        <is>
          <t>NaCl</t>
        </is>
      </c>
      <c r="R2000" t="n">
        <v>25</v>
      </c>
    </row>
    <row r="2001">
      <c r="A2001" t="n">
        <v>389546</v>
      </c>
      <c r="B2001" t="inlineStr">
        <is>
          <t>113_SEQ</t>
        </is>
      </c>
      <c r="C2001" t="n">
        <v>1994</v>
      </c>
      <c r="D2001" s="5" t="n">
        <v>44608.70150462963</v>
      </c>
      <c r="E2001" s="5" t="n">
        <v>44608.70155092593</v>
      </c>
      <c r="F2001" t="n">
        <v>104</v>
      </c>
      <c r="G2001" t="n">
        <v>0</v>
      </c>
      <c r="H2001" t="n">
        <v>104</v>
      </c>
      <c r="I2001" t="n">
        <v>0</v>
      </c>
      <c r="J2001" t="n">
        <v>0</v>
      </c>
      <c r="K2001" t="n">
        <v>0</v>
      </c>
      <c r="L2001" t="n">
        <v>5</v>
      </c>
      <c r="M2001" t="n">
        <v>2</v>
      </c>
      <c r="N2001" t="n">
        <v>240</v>
      </c>
      <c r="O2001" t="n">
        <v>1</v>
      </c>
      <c r="P2001" t="inlineStr">
        <is>
          <t>NaCl</t>
        </is>
      </c>
      <c r="R2001" t="n">
        <v>25</v>
      </c>
    </row>
    <row r="2002">
      <c r="A2002" t="n">
        <v>389547</v>
      </c>
      <c r="B2002" t="inlineStr">
        <is>
          <t>113_SEQ</t>
        </is>
      </c>
      <c r="C2002" t="n">
        <v>1995</v>
      </c>
      <c r="D2002" s="5" t="n">
        <v>44608.70155092593</v>
      </c>
      <c r="E2002" s="5" t="n">
        <v>44608.70159722222</v>
      </c>
      <c r="F2002" t="n">
        <v>104</v>
      </c>
      <c r="G2002" t="n">
        <v>0</v>
      </c>
      <c r="H2002" t="n">
        <v>104</v>
      </c>
      <c r="I2002" t="n">
        <v>0</v>
      </c>
      <c r="J2002" t="n">
        <v>0</v>
      </c>
      <c r="K2002" t="n">
        <v>0</v>
      </c>
      <c r="L2002" t="n">
        <v>5</v>
      </c>
      <c r="M2002" t="n">
        <v>2</v>
      </c>
      <c r="N2002" t="n">
        <v>240</v>
      </c>
      <c r="O2002" t="n">
        <v>1</v>
      </c>
      <c r="P2002" t="inlineStr">
        <is>
          <t>NaCl</t>
        </is>
      </c>
      <c r="R2002" t="n">
        <v>25</v>
      </c>
    </row>
    <row r="2003">
      <c r="A2003" t="n">
        <v>389548</v>
      </c>
      <c r="B2003" t="inlineStr">
        <is>
          <t>113_SEQ</t>
        </is>
      </c>
      <c r="C2003" t="n">
        <v>1996</v>
      </c>
      <c r="D2003" s="5" t="n">
        <v>44608.70159722222</v>
      </c>
      <c r="E2003" s="5" t="n">
        <v>44608.70164351852</v>
      </c>
      <c r="F2003" t="n">
        <v>104</v>
      </c>
      <c r="G2003" t="n">
        <v>0</v>
      </c>
      <c r="H2003" t="n">
        <v>104</v>
      </c>
      <c r="I2003" t="n">
        <v>0</v>
      </c>
      <c r="J2003" t="n">
        <v>0</v>
      </c>
      <c r="K2003" t="n">
        <v>0</v>
      </c>
      <c r="L2003" t="n">
        <v>5</v>
      </c>
      <c r="M2003" t="n">
        <v>2</v>
      </c>
      <c r="N2003" t="n">
        <v>240</v>
      </c>
      <c r="O2003" t="n">
        <v>1</v>
      </c>
      <c r="P2003" t="inlineStr">
        <is>
          <t>NaCl</t>
        </is>
      </c>
      <c r="R2003" t="n">
        <v>25</v>
      </c>
    </row>
    <row r="2004">
      <c r="A2004" t="n">
        <v>389549</v>
      </c>
      <c r="B2004" t="inlineStr">
        <is>
          <t>113_SEQ</t>
        </is>
      </c>
      <c r="C2004" t="n">
        <v>1997</v>
      </c>
      <c r="D2004" s="5" t="n">
        <v>44608.70164351852</v>
      </c>
      <c r="E2004" s="5" t="n">
        <v>44608.70168981481</v>
      </c>
      <c r="F2004" t="n">
        <v>104</v>
      </c>
      <c r="G2004" t="n">
        <v>0</v>
      </c>
      <c r="H2004" t="n">
        <v>104</v>
      </c>
      <c r="I2004" t="n">
        <v>0</v>
      </c>
      <c r="J2004" t="n">
        <v>0</v>
      </c>
      <c r="K2004" t="n">
        <v>0</v>
      </c>
      <c r="L2004" t="n">
        <v>5</v>
      </c>
      <c r="M2004" t="n">
        <v>2</v>
      </c>
      <c r="N2004" t="n">
        <v>240</v>
      </c>
      <c r="O2004" t="n">
        <v>1</v>
      </c>
      <c r="P2004" t="inlineStr">
        <is>
          <t>NaCl</t>
        </is>
      </c>
      <c r="R2004" t="n">
        <v>25</v>
      </c>
    </row>
    <row r="2005">
      <c r="A2005" t="n">
        <v>389550</v>
      </c>
      <c r="B2005" t="inlineStr">
        <is>
          <t>113_SEQ</t>
        </is>
      </c>
      <c r="C2005" t="n">
        <v>1998</v>
      </c>
      <c r="D2005" s="5" t="n">
        <v>44608.70168981481</v>
      </c>
      <c r="E2005" s="5" t="n">
        <v>44608.70173611111</v>
      </c>
      <c r="F2005" t="n">
        <v>104</v>
      </c>
      <c r="G2005" t="n">
        <v>0</v>
      </c>
      <c r="H2005" t="n">
        <v>104</v>
      </c>
      <c r="I2005" t="n">
        <v>0</v>
      </c>
      <c r="J2005" t="n">
        <v>0</v>
      </c>
      <c r="K2005" t="n">
        <v>0</v>
      </c>
      <c r="L2005" t="n">
        <v>5</v>
      </c>
      <c r="M2005" t="n">
        <v>2</v>
      </c>
      <c r="N2005" t="n">
        <v>240</v>
      </c>
      <c r="O2005" t="n">
        <v>1</v>
      </c>
      <c r="P2005" t="inlineStr">
        <is>
          <t>NaCl</t>
        </is>
      </c>
      <c r="R2005" t="n">
        <v>25</v>
      </c>
    </row>
    <row r="2006">
      <c r="A2006" t="n">
        <v>389551</v>
      </c>
      <c r="B2006" t="inlineStr">
        <is>
          <t>113_SEQ</t>
        </is>
      </c>
      <c r="C2006" t="n">
        <v>1999</v>
      </c>
      <c r="D2006" s="5" t="n">
        <v>44608.70173611111</v>
      </c>
      <c r="E2006" s="5" t="n">
        <v>44608.70178240741</v>
      </c>
      <c r="F2006" t="n">
        <v>104</v>
      </c>
      <c r="G2006" t="n">
        <v>0</v>
      </c>
      <c r="H2006" t="n">
        <v>104</v>
      </c>
      <c r="I2006" t="n">
        <v>0</v>
      </c>
      <c r="J2006" t="n">
        <v>0</v>
      </c>
      <c r="K2006" t="n">
        <v>0</v>
      </c>
      <c r="L2006" t="n">
        <v>5</v>
      </c>
      <c r="M2006" t="n">
        <v>2</v>
      </c>
      <c r="N2006" t="n">
        <v>240</v>
      </c>
      <c r="O2006" t="n">
        <v>1</v>
      </c>
      <c r="P2006" t="inlineStr">
        <is>
          <t>NaCl</t>
        </is>
      </c>
      <c r="R2006" t="n">
        <v>25</v>
      </c>
    </row>
    <row r="2007">
      <c r="A2007" t="n">
        <v>389552</v>
      </c>
      <c r="B2007" t="inlineStr">
        <is>
          <t>113_SEQ</t>
        </is>
      </c>
      <c r="C2007" t="n">
        <v>2000</v>
      </c>
      <c r="D2007" s="5" t="n">
        <v>44608.70178240741</v>
      </c>
      <c r="E2007" s="5" t="n">
        <v>44608.70182870371</v>
      </c>
      <c r="F2007" t="n">
        <v>104</v>
      </c>
      <c r="G2007" t="n">
        <v>0</v>
      </c>
      <c r="H2007" t="n">
        <v>104</v>
      </c>
      <c r="I2007" t="n">
        <v>0</v>
      </c>
      <c r="J2007" t="n">
        <v>0</v>
      </c>
      <c r="K2007" t="n">
        <v>0</v>
      </c>
      <c r="L2007" t="n">
        <v>5</v>
      </c>
      <c r="M2007" t="n">
        <v>2</v>
      </c>
      <c r="N2007" t="n">
        <v>240</v>
      </c>
      <c r="O2007" t="n">
        <v>1</v>
      </c>
      <c r="P2007" t="inlineStr">
        <is>
          <t>NaCl</t>
        </is>
      </c>
      <c r="R2007" t="n">
        <v>25</v>
      </c>
    </row>
    <row r="2008">
      <c r="A2008" t="n">
        <v>389553</v>
      </c>
      <c r="B2008" t="inlineStr">
        <is>
          <t>113_SEQ</t>
        </is>
      </c>
      <c r="C2008" t="n">
        <v>2001</v>
      </c>
      <c r="D2008" s="5" t="n">
        <v>44608.70182870371</v>
      </c>
      <c r="E2008" s="5" t="n">
        <v>44608.701875</v>
      </c>
      <c r="F2008" t="n">
        <v>104</v>
      </c>
      <c r="G2008" t="n">
        <v>0</v>
      </c>
      <c r="H2008" t="n">
        <v>104</v>
      </c>
      <c r="I2008" t="n">
        <v>0</v>
      </c>
      <c r="J2008" t="n">
        <v>0</v>
      </c>
      <c r="K2008" t="n">
        <v>0</v>
      </c>
      <c r="L2008" t="n">
        <v>5</v>
      </c>
      <c r="M2008" t="n">
        <v>2</v>
      </c>
      <c r="N2008" t="n">
        <v>240</v>
      </c>
      <c r="O2008" t="n">
        <v>1</v>
      </c>
      <c r="P2008" t="inlineStr">
        <is>
          <t>NaCl</t>
        </is>
      </c>
      <c r="R2008" t="n">
        <v>25</v>
      </c>
    </row>
    <row r="2009">
      <c r="A2009" t="n">
        <v>389554</v>
      </c>
      <c r="B2009" t="inlineStr">
        <is>
          <t>113_SEQ</t>
        </is>
      </c>
      <c r="C2009" t="n">
        <v>2002</v>
      </c>
      <c r="D2009" s="5" t="n">
        <v>44608.701875</v>
      </c>
      <c r="E2009" s="5" t="n">
        <v>44608.7019212963</v>
      </c>
      <c r="F2009" t="n">
        <v>104</v>
      </c>
      <c r="G2009" t="n">
        <v>0</v>
      </c>
      <c r="H2009" t="n">
        <v>104</v>
      </c>
      <c r="I2009" t="n">
        <v>0</v>
      </c>
      <c r="J2009" t="n">
        <v>0</v>
      </c>
      <c r="K2009" t="n">
        <v>0</v>
      </c>
      <c r="L2009" t="n">
        <v>5</v>
      </c>
      <c r="M2009" t="n">
        <v>2</v>
      </c>
      <c r="N2009" t="n">
        <v>240</v>
      </c>
      <c r="O2009" t="n">
        <v>1</v>
      </c>
      <c r="P2009" t="inlineStr">
        <is>
          <t>NaCl</t>
        </is>
      </c>
      <c r="R2009" t="n">
        <v>25</v>
      </c>
    </row>
    <row r="2010">
      <c r="A2010" t="n">
        <v>389555</v>
      </c>
      <c r="B2010" t="inlineStr">
        <is>
          <t>113_SEQ</t>
        </is>
      </c>
      <c r="C2010" t="n">
        <v>2003</v>
      </c>
      <c r="D2010" s="5" t="n">
        <v>44608.7019212963</v>
      </c>
      <c r="E2010" s="5" t="n">
        <v>44608.70196759259</v>
      </c>
      <c r="F2010" t="n">
        <v>104</v>
      </c>
      <c r="G2010" t="n">
        <v>0</v>
      </c>
      <c r="H2010" t="n">
        <v>104</v>
      </c>
      <c r="I2010" t="n">
        <v>0</v>
      </c>
      <c r="J2010" t="n">
        <v>0</v>
      </c>
      <c r="K2010" t="n">
        <v>0</v>
      </c>
      <c r="L2010" t="n">
        <v>5</v>
      </c>
      <c r="M2010" t="n">
        <v>2</v>
      </c>
      <c r="N2010" t="n">
        <v>240</v>
      </c>
      <c r="O2010" t="n">
        <v>1</v>
      </c>
      <c r="P2010" t="inlineStr">
        <is>
          <t>NaCl</t>
        </is>
      </c>
      <c r="R2010" t="n">
        <v>25</v>
      </c>
    </row>
    <row r="2011">
      <c r="A2011" t="n">
        <v>389556</v>
      </c>
      <c r="B2011" t="inlineStr">
        <is>
          <t>113_SEQ</t>
        </is>
      </c>
      <c r="C2011" t="n">
        <v>2004</v>
      </c>
      <c r="D2011" s="5" t="n">
        <v>44608.70196759259</v>
      </c>
      <c r="E2011" s="5" t="n">
        <v>44608.70201388889</v>
      </c>
      <c r="F2011" t="n">
        <v>105</v>
      </c>
      <c r="G2011" t="n">
        <v>0</v>
      </c>
      <c r="H2011" t="n">
        <v>105</v>
      </c>
      <c r="I2011" t="n">
        <v>0</v>
      </c>
      <c r="J2011" t="n">
        <v>0</v>
      </c>
      <c r="K2011" t="n">
        <v>0</v>
      </c>
      <c r="L2011" t="n">
        <v>5</v>
      </c>
      <c r="M2011" t="n">
        <v>2</v>
      </c>
      <c r="N2011" t="n">
        <v>240</v>
      </c>
      <c r="O2011" t="n">
        <v>1</v>
      </c>
      <c r="P2011" t="inlineStr">
        <is>
          <t>NaCl</t>
        </is>
      </c>
      <c r="R2011" t="n">
        <v>25</v>
      </c>
    </row>
    <row r="2012">
      <c r="A2012" t="n">
        <v>389557</v>
      </c>
      <c r="B2012" t="inlineStr">
        <is>
          <t>113_SEQ</t>
        </is>
      </c>
      <c r="C2012" t="n">
        <v>2005</v>
      </c>
      <c r="D2012" s="5" t="n">
        <v>44608.70201388889</v>
      </c>
      <c r="E2012" s="5" t="n">
        <v>44608.70206018518</v>
      </c>
      <c r="F2012" t="n">
        <v>105</v>
      </c>
      <c r="G2012" t="n">
        <v>0</v>
      </c>
      <c r="H2012" t="n">
        <v>105</v>
      </c>
      <c r="I2012" t="n">
        <v>0</v>
      </c>
      <c r="J2012" t="n">
        <v>0</v>
      </c>
      <c r="K2012" t="n">
        <v>0</v>
      </c>
      <c r="L2012" t="n">
        <v>5</v>
      </c>
      <c r="M2012" t="n">
        <v>2</v>
      </c>
      <c r="N2012" t="n">
        <v>240</v>
      </c>
      <c r="O2012" t="n">
        <v>1</v>
      </c>
      <c r="P2012" t="inlineStr">
        <is>
          <t>NaCl</t>
        </is>
      </c>
      <c r="R2012" t="n">
        <v>25</v>
      </c>
    </row>
    <row r="2013">
      <c r="A2013" t="n">
        <v>389558</v>
      </c>
      <c r="B2013" t="inlineStr">
        <is>
          <t>113_SEQ</t>
        </is>
      </c>
      <c r="C2013" t="n">
        <v>2006</v>
      </c>
      <c r="D2013" s="5" t="n">
        <v>44608.70206018518</v>
      </c>
      <c r="E2013" s="5" t="n">
        <v>44608.70210648148</v>
      </c>
      <c r="F2013" t="n">
        <v>105</v>
      </c>
      <c r="G2013" t="n">
        <v>0</v>
      </c>
      <c r="H2013" t="n">
        <v>105</v>
      </c>
      <c r="I2013" t="n">
        <v>0</v>
      </c>
      <c r="J2013" t="n">
        <v>0</v>
      </c>
      <c r="K2013" t="n">
        <v>0</v>
      </c>
      <c r="L2013" t="n">
        <v>5</v>
      </c>
      <c r="M2013" t="n">
        <v>2</v>
      </c>
      <c r="N2013" t="n">
        <v>240</v>
      </c>
      <c r="O2013" t="n">
        <v>1</v>
      </c>
      <c r="P2013" t="inlineStr">
        <is>
          <t>NaCl</t>
        </is>
      </c>
      <c r="R2013" t="n">
        <v>25</v>
      </c>
    </row>
    <row r="2014">
      <c r="A2014" t="n">
        <v>389559</v>
      </c>
      <c r="B2014" t="inlineStr">
        <is>
          <t>113_SEQ</t>
        </is>
      </c>
      <c r="C2014" t="n">
        <v>2007</v>
      </c>
      <c r="D2014" s="5" t="n">
        <v>44608.70210648148</v>
      </c>
      <c r="E2014" s="5" t="n">
        <v>44608.70215277778</v>
      </c>
      <c r="F2014" t="n">
        <v>105</v>
      </c>
      <c r="G2014" t="n">
        <v>0</v>
      </c>
      <c r="H2014" t="n">
        <v>105</v>
      </c>
      <c r="I2014" t="n">
        <v>0</v>
      </c>
      <c r="J2014" t="n">
        <v>0</v>
      </c>
      <c r="K2014" t="n">
        <v>0</v>
      </c>
      <c r="L2014" t="n">
        <v>5</v>
      </c>
      <c r="M2014" t="n">
        <v>2</v>
      </c>
      <c r="N2014" t="n">
        <v>240</v>
      </c>
      <c r="O2014" t="n">
        <v>1</v>
      </c>
      <c r="P2014" t="inlineStr">
        <is>
          <t>NaCl</t>
        </is>
      </c>
      <c r="R2014" t="n">
        <v>25</v>
      </c>
    </row>
    <row r="2015">
      <c r="A2015" t="n">
        <v>389560</v>
      </c>
      <c r="B2015" t="inlineStr">
        <is>
          <t>113_SEQ</t>
        </is>
      </c>
      <c r="C2015" t="n">
        <v>2008</v>
      </c>
      <c r="D2015" s="5" t="n">
        <v>44608.70215277778</v>
      </c>
      <c r="E2015" s="5" t="n">
        <v>44608.70219907408</v>
      </c>
      <c r="F2015" t="n">
        <v>105</v>
      </c>
      <c r="G2015" t="n">
        <v>0</v>
      </c>
      <c r="H2015" t="n">
        <v>105</v>
      </c>
      <c r="I2015" t="n">
        <v>0</v>
      </c>
      <c r="J2015" t="n">
        <v>0</v>
      </c>
      <c r="K2015" t="n">
        <v>0</v>
      </c>
      <c r="L2015" t="n">
        <v>5</v>
      </c>
      <c r="M2015" t="n">
        <v>2</v>
      </c>
      <c r="N2015" t="n">
        <v>240</v>
      </c>
      <c r="O2015" t="n">
        <v>1</v>
      </c>
      <c r="P2015" t="inlineStr">
        <is>
          <t>NaCl</t>
        </is>
      </c>
      <c r="R2015" t="n">
        <v>25</v>
      </c>
    </row>
    <row r="2016">
      <c r="A2016" t="n">
        <v>389561</v>
      </c>
      <c r="B2016" t="inlineStr">
        <is>
          <t>113_SEQ</t>
        </is>
      </c>
      <c r="C2016" t="n">
        <v>2009</v>
      </c>
      <c r="D2016" s="5" t="n">
        <v>44608.70219907408</v>
      </c>
      <c r="E2016" s="5" t="n">
        <v>44608.70224537037</v>
      </c>
      <c r="F2016" t="n">
        <v>105</v>
      </c>
      <c r="G2016" t="n">
        <v>0</v>
      </c>
      <c r="H2016" t="n">
        <v>105</v>
      </c>
      <c r="I2016" t="n">
        <v>0</v>
      </c>
      <c r="J2016" t="n">
        <v>0</v>
      </c>
      <c r="K2016" t="n">
        <v>0</v>
      </c>
      <c r="L2016" t="n">
        <v>5</v>
      </c>
      <c r="M2016" t="n">
        <v>2</v>
      </c>
      <c r="N2016" t="n">
        <v>240</v>
      </c>
      <c r="O2016" t="n">
        <v>1</v>
      </c>
      <c r="P2016" t="inlineStr">
        <is>
          <t>NaCl</t>
        </is>
      </c>
      <c r="R2016" t="n">
        <v>25</v>
      </c>
    </row>
    <row r="2017">
      <c r="A2017" t="n">
        <v>389562</v>
      </c>
      <c r="B2017" t="inlineStr">
        <is>
          <t>113_SEQ</t>
        </is>
      </c>
      <c r="C2017" t="n">
        <v>2010</v>
      </c>
      <c r="D2017" s="5" t="n">
        <v>44608.70224537037</v>
      </c>
      <c r="E2017" s="5" t="n">
        <v>44608.70229166667</v>
      </c>
      <c r="F2017" t="n">
        <v>104</v>
      </c>
      <c r="G2017" t="n">
        <v>0</v>
      </c>
      <c r="H2017" t="n">
        <v>104</v>
      </c>
      <c r="I2017" t="n">
        <v>0</v>
      </c>
      <c r="J2017" t="n">
        <v>0</v>
      </c>
      <c r="K2017" t="n">
        <v>0</v>
      </c>
      <c r="L2017" t="n">
        <v>5</v>
      </c>
      <c r="M2017" t="n">
        <v>2</v>
      </c>
      <c r="N2017" t="n">
        <v>240</v>
      </c>
      <c r="O2017" t="n">
        <v>1</v>
      </c>
      <c r="P2017" t="inlineStr">
        <is>
          <t>NaCl</t>
        </is>
      </c>
      <c r="R2017" t="n">
        <v>25</v>
      </c>
    </row>
    <row r="2018">
      <c r="A2018" t="n">
        <v>389563</v>
      </c>
      <c r="B2018" t="inlineStr">
        <is>
          <t>113_SEQ</t>
        </is>
      </c>
      <c r="C2018" t="n">
        <v>2011</v>
      </c>
      <c r="D2018" s="5" t="n">
        <v>44608.70229166667</v>
      </c>
      <c r="E2018" s="5" t="n">
        <v>44608.70233796296</v>
      </c>
      <c r="F2018" t="n">
        <v>104</v>
      </c>
      <c r="G2018" t="n">
        <v>0</v>
      </c>
      <c r="H2018" t="n">
        <v>104</v>
      </c>
      <c r="I2018" t="n">
        <v>0</v>
      </c>
      <c r="J2018" t="n">
        <v>0</v>
      </c>
      <c r="K2018" t="n">
        <v>0</v>
      </c>
      <c r="L2018" t="n">
        <v>5</v>
      </c>
      <c r="M2018" t="n">
        <v>2</v>
      </c>
      <c r="N2018" t="n">
        <v>240</v>
      </c>
      <c r="O2018" t="n">
        <v>1</v>
      </c>
      <c r="P2018" t="inlineStr">
        <is>
          <t>NaCl</t>
        </is>
      </c>
      <c r="R2018" t="n">
        <v>25</v>
      </c>
    </row>
    <row r="2019">
      <c r="A2019" t="n">
        <v>389564</v>
      </c>
      <c r="B2019" t="inlineStr">
        <is>
          <t>113_SEQ</t>
        </is>
      </c>
      <c r="C2019" t="n">
        <v>2012</v>
      </c>
      <c r="D2019" s="5" t="n">
        <v>44608.70233796296</v>
      </c>
      <c r="E2019" s="5" t="n">
        <v>44608.70238425926</v>
      </c>
      <c r="F2019" t="n">
        <v>104</v>
      </c>
      <c r="G2019" t="n">
        <v>0</v>
      </c>
      <c r="H2019" t="n">
        <v>104</v>
      </c>
      <c r="I2019" t="n">
        <v>0</v>
      </c>
      <c r="J2019" t="n">
        <v>0</v>
      </c>
      <c r="K2019" t="n">
        <v>0</v>
      </c>
      <c r="L2019" t="n">
        <v>5</v>
      </c>
      <c r="M2019" t="n">
        <v>2</v>
      </c>
      <c r="N2019" t="n">
        <v>240</v>
      </c>
      <c r="O2019" t="n">
        <v>1</v>
      </c>
      <c r="P2019" t="inlineStr">
        <is>
          <t>NaCl</t>
        </is>
      </c>
      <c r="R2019" t="n">
        <v>25</v>
      </c>
    </row>
    <row r="2020">
      <c r="A2020" t="n">
        <v>389565</v>
      </c>
      <c r="B2020" t="inlineStr">
        <is>
          <t>113_SEQ</t>
        </is>
      </c>
      <c r="C2020" t="n">
        <v>2013</v>
      </c>
      <c r="D2020" s="5" t="n">
        <v>44608.70238425926</v>
      </c>
      <c r="E2020" s="5" t="n">
        <v>44608.70243055555</v>
      </c>
      <c r="F2020" t="n">
        <v>104</v>
      </c>
      <c r="G2020" t="n">
        <v>0</v>
      </c>
      <c r="H2020" t="n">
        <v>104</v>
      </c>
      <c r="I2020" t="n">
        <v>0</v>
      </c>
      <c r="J2020" t="n">
        <v>0</v>
      </c>
      <c r="K2020" t="n">
        <v>0</v>
      </c>
      <c r="L2020" t="n">
        <v>5</v>
      </c>
      <c r="M2020" t="n">
        <v>2</v>
      </c>
      <c r="N2020" t="n">
        <v>240</v>
      </c>
      <c r="O2020" t="n">
        <v>1</v>
      </c>
      <c r="P2020" t="inlineStr">
        <is>
          <t>NaCl</t>
        </is>
      </c>
      <c r="R2020" t="n">
        <v>25</v>
      </c>
    </row>
    <row r="2021">
      <c r="A2021" t="n">
        <v>389566</v>
      </c>
      <c r="B2021" t="inlineStr">
        <is>
          <t>113_SEQ</t>
        </is>
      </c>
      <c r="C2021" t="n">
        <v>2014</v>
      </c>
      <c r="D2021" s="5" t="n">
        <v>44608.70243055555</v>
      </c>
      <c r="E2021" s="5" t="n">
        <v>44608.70247685185</v>
      </c>
      <c r="F2021" t="n">
        <v>105</v>
      </c>
      <c r="G2021" t="n">
        <v>0</v>
      </c>
      <c r="H2021" t="n">
        <v>105</v>
      </c>
      <c r="I2021" t="n">
        <v>0</v>
      </c>
      <c r="J2021" t="n">
        <v>0</v>
      </c>
      <c r="K2021" t="n">
        <v>0</v>
      </c>
      <c r="L2021" t="n">
        <v>5</v>
      </c>
      <c r="M2021" t="n">
        <v>2</v>
      </c>
      <c r="N2021" t="n">
        <v>240</v>
      </c>
      <c r="O2021" t="n">
        <v>1</v>
      </c>
      <c r="P2021" t="inlineStr">
        <is>
          <t>NaCl</t>
        </is>
      </c>
      <c r="R2021" t="n">
        <v>25</v>
      </c>
    </row>
    <row r="2022">
      <c r="A2022" t="n">
        <v>389567</v>
      </c>
      <c r="B2022" t="inlineStr">
        <is>
          <t>113_SEQ</t>
        </is>
      </c>
      <c r="C2022" t="n">
        <v>2015</v>
      </c>
      <c r="D2022" s="5" t="n">
        <v>44608.70247685185</v>
      </c>
      <c r="E2022" s="5" t="n">
        <v>44608.70252314815</v>
      </c>
      <c r="F2022" t="n">
        <v>104</v>
      </c>
      <c r="G2022" t="n">
        <v>0</v>
      </c>
      <c r="H2022" t="n">
        <v>104</v>
      </c>
      <c r="I2022" t="n">
        <v>0</v>
      </c>
      <c r="J2022" t="n">
        <v>0</v>
      </c>
      <c r="K2022" t="n">
        <v>0</v>
      </c>
      <c r="L2022" t="n">
        <v>5</v>
      </c>
      <c r="M2022" t="n">
        <v>2</v>
      </c>
      <c r="N2022" t="n">
        <v>240</v>
      </c>
      <c r="O2022" t="n">
        <v>1</v>
      </c>
      <c r="P2022" t="inlineStr">
        <is>
          <t>NaCl</t>
        </is>
      </c>
      <c r="R2022" t="n">
        <v>25</v>
      </c>
    </row>
    <row r="2023">
      <c r="A2023" t="n">
        <v>389568</v>
      </c>
      <c r="B2023" t="inlineStr">
        <is>
          <t>113_SEQ</t>
        </is>
      </c>
      <c r="C2023" t="n">
        <v>2016</v>
      </c>
      <c r="D2023" s="5" t="n">
        <v>44608.70252314815</v>
      </c>
      <c r="E2023" s="5" t="n">
        <v>44608.70256944445</v>
      </c>
      <c r="F2023" t="n">
        <v>104</v>
      </c>
      <c r="G2023" t="n">
        <v>0</v>
      </c>
      <c r="H2023" t="n">
        <v>104</v>
      </c>
      <c r="I2023" t="n">
        <v>0</v>
      </c>
      <c r="J2023" t="n">
        <v>0</v>
      </c>
      <c r="K2023" t="n">
        <v>0</v>
      </c>
      <c r="L2023" t="n">
        <v>5</v>
      </c>
      <c r="M2023" t="n">
        <v>2</v>
      </c>
      <c r="N2023" t="n">
        <v>240</v>
      </c>
      <c r="O2023" t="n">
        <v>1</v>
      </c>
      <c r="P2023" t="inlineStr">
        <is>
          <t>NaCl</t>
        </is>
      </c>
      <c r="R2023" t="n">
        <v>25</v>
      </c>
    </row>
    <row r="2024">
      <c r="A2024" t="n">
        <v>389569</v>
      </c>
      <c r="B2024" t="inlineStr">
        <is>
          <t>113_SEQ</t>
        </is>
      </c>
      <c r="C2024" t="n">
        <v>2017</v>
      </c>
      <c r="D2024" s="5" t="n">
        <v>44608.70256944445</v>
      </c>
      <c r="E2024" s="5" t="n">
        <v>44608.70261574074</v>
      </c>
      <c r="F2024" t="n">
        <v>104</v>
      </c>
      <c r="G2024" t="n">
        <v>0</v>
      </c>
      <c r="H2024" t="n">
        <v>104</v>
      </c>
      <c r="I2024" t="n">
        <v>0</v>
      </c>
      <c r="J2024" t="n">
        <v>0</v>
      </c>
      <c r="K2024" t="n">
        <v>0</v>
      </c>
      <c r="L2024" t="n">
        <v>5</v>
      </c>
      <c r="M2024" t="n">
        <v>2</v>
      </c>
      <c r="N2024" t="n">
        <v>240</v>
      </c>
      <c r="O2024" t="n">
        <v>1</v>
      </c>
      <c r="P2024" t="inlineStr">
        <is>
          <t>NaCl</t>
        </is>
      </c>
      <c r="R2024" t="n">
        <v>25</v>
      </c>
    </row>
    <row r="2025">
      <c r="A2025" t="n">
        <v>389570</v>
      </c>
      <c r="B2025" t="inlineStr">
        <is>
          <t>113_SEQ</t>
        </is>
      </c>
      <c r="C2025" t="n">
        <v>2018</v>
      </c>
      <c r="D2025" s="5" t="n">
        <v>44608.70261574074</v>
      </c>
      <c r="E2025" s="5" t="n">
        <v>44608.70266203704</v>
      </c>
      <c r="F2025" t="n">
        <v>104</v>
      </c>
      <c r="G2025" t="n">
        <v>0</v>
      </c>
      <c r="H2025" t="n">
        <v>104</v>
      </c>
      <c r="I2025" t="n">
        <v>0</v>
      </c>
      <c r="J2025" t="n">
        <v>0</v>
      </c>
      <c r="K2025" t="n">
        <v>0</v>
      </c>
      <c r="L2025" t="n">
        <v>5</v>
      </c>
      <c r="M2025" t="n">
        <v>2</v>
      </c>
      <c r="N2025" t="n">
        <v>240</v>
      </c>
      <c r="O2025" t="n">
        <v>1</v>
      </c>
      <c r="P2025" t="inlineStr">
        <is>
          <t>NaCl</t>
        </is>
      </c>
      <c r="R2025" t="n">
        <v>25</v>
      </c>
    </row>
    <row r="2026">
      <c r="A2026" t="n">
        <v>389571</v>
      </c>
      <c r="B2026" t="inlineStr">
        <is>
          <t>113_SEQ</t>
        </is>
      </c>
      <c r="C2026" t="n">
        <v>2019</v>
      </c>
      <c r="D2026" s="5" t="n">
        <v>44608.70266203704</v>
      </c>
      <c r="E2026" s="5" t="n">
        <v>44608.70270833333</v>
      </c>
      <c r="F2026" t="n">
        <v>104</v>
      </c>
      <c r="G2026" t="n">
        <v>0</v>
      </c>
      <c r="H2026" t="n">
        <v>104</v>
      </c>
      <c r="I2026" t="n">
        <v>0</v>
      </c>
      <c r="J2026" t="n">
        <v>0</v>
      </c>
      <c r="K2026" t="n">
        <v>0</v>
      </c>
      <c r="L2026" t="n">
        <v>5</v>
      </c>
      <c r="M2026" t="n">
        <v>2</v>
      </c>
      <c r="N2026" t="n">
        <v>240</v>
      </c>
      <c r="O2026" t="n">
        <v>1</v>
      </c>
      <c r="P2026" t="inlineStr">
        <is>
          <t>NaCl</t>
        </is>
      </c>
      <c r="R2026" t="n">
        <v>25</v>
      </c>
    </row>
    <row r="2027">
      <c r="A2027" t="n">
        <v>389572</v>
      </c>
      <c r="B2027" t="inlineStr">
        <is>
          <t>113_SEQ</t>
        </is>
      </c>
      <c r="C2027" t="n">
        <v>2020</v>
      </c>
      <c r="D2027" s="5" t="n">
        <v>44608.70270833333</v>
      </c>
      <c r="E2027" s="5" t="n">
        <v>44608.70275462963</v>
      </c>
      <c r="F2027" t="n">
        <v>103</v>
      </c>
      <c r="G2027" t="n">
        <v>0</v>
      </c>
      <c r="H2027" t="n">
        <v>103</v>
      </c>
      <c r="I2027" t="n">
        <v>0</v>
      </c>
      <c r="J2027" t="n">
        <v>0</v>
      </c>
      <c r="K2027" t="n">
        <v>0</v>
      </c>
      <c r="L2027" t="n">
        <v>5</v>
      </c>
      <c r="M2027" t="n">
        <v>2</v>
      </c>
      <c r="N2027" t="n">
        <v>240</v>
      </c>
      <c r="O2027" t="n">
        <v>1</v>
      </c>
      <c r="P2027" t="inlineStr">
        <is>
          <t>NaCl</t>
        </is>
      </c>
      <c r="R2027" t="n">
        <v>25</v>
      </c>
    </row>
    <row r="2028">
      <c r="A2028" t="n">
        <v>389573</v>
      </c>
      <c r="B2028" t="inlineStr">
        <is>
          <t>113_SEQ</t>
        </is>
      </c>
      <c r="C2028" t="n">
        <v>2021</v>
      </c>
      <c r="D2028" s="5" t="n">
        <v>44608.70275462963</v>
      </c>
      <c r="E2028" s="5" t="n">
        <v>44608.70280092592</v>
      </c>
      <c r="F2028" t="n">
        <v>103</v>
      </c>
      <c r="G2028" t="n">
        <v>0</v>
      </c>
      <c r="H2028" t="n">
        <v>103</v>
      </c>
      <c r="I2028" t="n">
        <v>0</v>
      </c>
      <c r="J2028" t="n">
        <v>0</v>
      </c>
      <c r="K2028" t="n">
        <v>0</v>
      </c>
      <c r="L2028" t="n">
        <v>5</v>
      </c>
      <c r="M2028" t="n">
        <v>2</v>
      </c>
      <c r="N2028" t="n">
        <v>240</v>
      </c>
      <c r="O2028" t="n">
        <v>1</v>
      </c>
      <c r="P2028" t="inlineStr">
        <is>
          <t>NaCl</t>
        </is>
      </c>
      <c r="R2028" t="n">
        <v>25</v>
      </c>
    </row>
    <row r="2029">
      <c r="A2029" t="n">
        <v>389574</v>
      </c>
      <c r="B2029" t="inlineStr">
        <is>
          <t>113_SEQ</t>
        </is>
      </c>
      <c r="C2029" t="n">
        <v>2022</v>
      </c>
      <c r="D2029" s="5" t="n">
        <v>44608.70280092592</v>
      </c>
      <c r="E2029" s="5" t="n">
        <v>44608.70284722222</v>
      </c>
      <c r="F2029" t="n">
        <v>102</v>
      </c>
      <c r="G2029" t="n">
        <v>0</v>
      </c>
      <c r="H2029" t="n">
        <v>102</v>
      </c>
      <c r="I2029" t="n">
        <v>0</v>
      </c>
      <c r="J2029" t="n">
        <v>0</v>
      </c>
      <c r="K2029" t="n">
        <v>0</v>
      </c>
      <c r="L2029" t="n">
        <v>5</v>
      </c>
      <c r="M2029" t="n">
        <v>2</v>
      </c>
      <c r="N2029" t="n">
        <v>240</v>
      </c>
      <c r="O2029" t="n">
        <v>1</v>
      </c>
      <c r="P2029" t="inlineStr">
        <is>
          <t>NaCl</t>
        </is>
      </c>
      <c r="R2029" t="n">
        <v>25</v>
      </c>
    </row>
    <row r="2030">
      <c r="A2030" t="n">
        <v>389575</v>
      </c>
      <c r="B2030" t="inlineStr">
        <is>
          <t>113_SEQ</t>
        </is>
      </c>
      <c r="C2030" t="n">
        <v>2023</v>
      </c>
      <c r="D2030" s="5" t="n">
        <v>44608.70284722222</v>
      </c>
      <c r="E2030" s="5" t="n">
        <v>44608.70289351852</v>
      </c>
      <c r="F2030" t="n">
        <v>102</v>
      </c>
      <c r="G2030" t="n">
        <v>0</v>
      </c>
      <c r="H2030" t="n">
        <v>102</v>
      </c>
      <c r="I2030" t="n">
        <v>0</v>
      </c>
      <c r="J2030" t="n">
        <v>0</v>
      </c>
      <c r="K2030" t="n">
        <v>0</v>
      </c>
      <c r="L2030" t="n">
        <v>5</v>
      </c>
      <c r="M2030" t="n">
        <v>2</v>
      </c>
      <c r="N2030" t="n">
        <v>240</v>
      </c>
      <c r="O2030" t="n">
        <v>1</v>
      </c>
      <c r="P2030" t="inlineStr">
        <is>
          <t>NaCl</t>
        </is>
      </c>
      <c r="R2030" t="n">
        <v>25</v>
      </c>
    </row>
    <row r="2031">
      <c r="A2031" t="n">
        <v>389576</v>
      </c>
      <c r="B2031" t="inlineStr">
        <is>
          <t>113_SEQ</t>
        </is>
      </c>
      <c r="C2031" t="n">
        <v>2024</v>
      </c>
      <c r="D2031" s="5" t="n">
        <v>44608.70289351852</v>
      </c>
      <c r="E2031" s="5" t="n">
        <v>44608.70293981482</v>
      </c>
      <c r="F2031" t="n">
        <v>101</v>
      </c>
      <c r="G2031" t="n">
        <v>0</v>
      </c>
      <c r="H2031" t="n">
        <v>101</v>
      </c>
      <c r="I2031" t="n">
        <v>0</v>
      </c>
      <c r="J2031" t="n">
        <v>0</v>
      </c>
      <c r="K2031" t="n">
        <v>0</v>
      </c>
      <c r="L2031" t="n">
        <v>5</v>
      </c>
      <c r="M2031" t="n">
        <v>2</v>
      </c>
      <c r="N2031" t="n">
        <v>240</v>
      </c>
      <c r="O2031" t="n">
        <v>1</v>
      </c>
      <c r="P2031" t="inlineStr">
        <is>
          <t>NaCl</t>
        </is>
      </c>
      <c r="R2031" t="n">
        <v>25</v>
      </c>
    </row>
    <row r="2032">
      <c r="A2032" t="n">
        <v>389577</v>
      </c>
      <c r="B2032" t="inlineStr">
        <is>
          <t>113_SEQ</t>
        </is>
      </c>
      <c r="C2032" t="n">
        <v>2025</v>
      </c>
      <c r="D2032" s="5" t="n">
        <v>44608.70293981482</v>
      </c>
      <c r="E2032" s="5" t="n">
        <v>44608.70298611111</v>
      </c>
      <c r="F2032" t="n">
        <v>101</v>
      </c>
      <c r="G2032" t="n">
        <v>0</v>
      </c>
      <c r="H2032" t="n">
        <v>101</v>
      </c>
      <c r="I2032" t="n">
        <v>0</v>
      </c>
      <c r="J2032" t="n">
        <v>0</v>
      </c>
      <c r="K2032" t="n">
        <v>0</v>
      </c>
      <c r="L2032" t="n">
        <v>5</v>
      </c>
      <c r="M2032" t="n">
        <v>2</v>
      </c>
      <c r="N2032" t="n">
        <v>240</v>
      </c>
      <c r="O2032" t="n">
        <v>1</v>
      </c>
      <c r="P2032" t="inlineStr">
        <is>
          <t>NaCl</t>
        </is>
      </c>
      <c r="R2032" t="n">
        <v>25</v>
      </c>
    </row>
    <row r="2033">
      <c r="A2033" t="n">
        <v>389578</v>
      </c>
      <c r="B2033" t="inlineStr">
        <is>
          <t>113_SEQ</t>
        </is>
      </c>
      <c r="C2033" t="n">
        <v>2026</v>
      </c>
      <c r="D2033" s="5" t="n">
        <v>44608.70298611111</v>
      </c>
      <c r="E2033" s="5" t="n">
        <v>44608.70303240741</v>
      </c>
      <c r="F2033" t="n">
        <v>101</v>
      </c>
      <c r="G2033" t="n">
        <v>0</v>
      </c>
      <c r="H2033" t="n">
        <v>101</v>
      </c>
      <c r="I2033" t="n">
        <v>0</v>
      </c>
      <c r="J2033" t="n">
        <v>0</v>
      </c>
      <c r="K2033" t="n">
        <v>0</v>
      </c>
      <c r="L2033" t="n">
        <v>5</v>
      </c>
      <c r="M2033" t="n">
        <v>2</v>
      </c>
      <c r="N2033" t="n">
        <v>240</v>
      </c>
      <c r="O2033" t="n">
        <v>1</v>
      </c>
      <c r="P2033" t="inlineStr">
        <is>
          <t>NaCl</t>
        </is>
      </c>
      <c r="R2033" t="n">
        <v>25</v>
      </c>
    </row>
    <row r="2034">
      <c r="A2034" t="n">
        <v>389579</v>
      </c>
      <c r="B2034" t="inlineStr">
        <is>
          <t>113_SEQ</t>
        </is>
      </c>
      <c r="C2034" t="n">
        <v>2027</v>
      </c>
      <c r="D2034" s="5" t="n">
        <v>44608.70303240741</v>
      </c>
      <c r="E2034" s="5" t="n">
        <v>44608.7030787037</v>
      </c>
      <c r="F2034" t="n">
        <v>101</v>
      </c>
      <c r="G2034" t="n">
        <v>0</v>
      </c>
      <c r="H2034" t="n">
        <v>101</v>
      </c>
      <c r="I2034" t="n">
        <v>0</v>
      </c>
      <c r="J2034" t="n">
        <v>0</v>
      </c>
      <c r="K2034" t="n">
        <v>0</v>
      </c>
      <c r="L2034" t="n">
        <v>5</v>
      </c>
      <c r="M2034" t="n">
        <v>2</v>
      </c>
      <c r="N2034" t="n">
        <v>240</v>
      </c>
      <c r="O2034" t="n">
        <v>1</v>
      </c>
      <c r="P2034" t="inlineStr">
        <is>
          <t>NaCl</t>
        </is>
      </c>
      <c r="R2034" t="n">
        <v>25</v>
      </c>
    </row>
    <row r="2035">
      <c r="A2035" t="n">
        <v>389580</v>
      </c>
      <c r="B2035" t="inlineStr">
        <is>
          <t>113_SEQ</t>
        </is>
      </c>
      <c r="C2035" t="n">
        <v>2028</v>
      </c>
      <c r="D2035" s="5" t="n">
        <v>44608.7030787037</v>
      </c>
      <c r="E2035" s="5" t="n">
        <v>44608.703125</v>
      </c>
      <c r="F2035" t="n">
        <v>102</v>
      </c>
      <c r="G2035" t="n">
        <v>0</v>
      </c>
      <c r="H2035" t="n">
        <v>102</v>
      </c>
      <c r="I2035" t="n">
        <v>0</v>
      </c>
      <c r="J2035" t="n">
        <v>0</v>
      </c>
      <c r="K2035" t="n">
        <v>0</v>
      </c>
      <c r="L2035" t="n">
        <v>5</v>
      </c>
      <c r="M2035" t="n">
        <v>2</v>
      </c>
      <c r="N2035" t="n">
        <v>240</v>
      </c>
      <c r="O2035" t="n">
        <v>1</v>
      </c>
      <c r="P2035" t="inlineStr">
        <is>
          <t>NaCl</t>
        </is>
      </c>
      <c r="R2035" t="n">
        <v>25</v>
      </c>
    </row>
    <row r="2036">
      <c r="A2036" t="n">
        <v>389581</v>
      </c>
      <c r="B2036" t="inlineStr">
        <is>
          <t>113_SEQ</t>
        </is>
      </c>
      <c r="C2036" t="n">
        <v>2029</v>
      </c>
      <c r="D2036" s="5" t="n">
        <v>44608.703125</v>
      </c>
      <c r="E2036" s="5" t="n">
        <v>44608.7031712963</v>
      </c>
      <c r="F2036" t="n">
        <v>102</v>
      </c>
      <c r="G2036" t="n">
        <v>0</v>
      </c>
      <c r="H2036" t="n">
        <v>102</v>
      </c>
      <c r="I2036" t="n">
        <v>0</v>
      </c>
      <c r="J2036" t="n">
        <v>0</v>
      </c>
      <c r="K2036" t="n">
        <v>0</v>
      </c>
      <c r="L2036" t="n">
        <v>5</v>
      </c>
      <c r="M2036" t="n">
        <v>2</v>
      </c>
      <c r="N2036" t="n">
        <v>240</v>
      </c>
      <c r="O2036" t="n">
        <v>1</v>
      </c>
      <c r="P2036" t="inlineStr">
        <is>
          <t>NaCl</t>
        </is>
      </c>
      <c r="R2036" t="n">
        <v>25</v>
      </c>
    </row>
    <row r="2037">
      <c r="A2037" t="n">
        <v>389582</v>
      </c>
      <c r="B2037" t="inlineStr">
        <is>
          <t>113_SEQ</t>
        </is>
      </c>
      <c r="C2037" t="n">
        <v>2030</v>
      </c>
      <c r="D2037" s="5" t="n">
        <v>44608.7031712963</v>
      </c>
      <c r="E2037" s="5" t="n">
        <v>44608.70321759259</v>
      </c>
      <c r="F2037" t="n">
        <v>103</v>
      </c>
      <c r="G2037" t="n">
        <v>0</v>
      </c>
      <c r="H2037" t="n">
        <v>103</v>
      </c>
      <c r="I2037" t="n">
        <v>0</v>
      </c>
      <c r="J2037" t="n">
        <v>0</v>
      </c>
      <c r="K2037" t="n">
        <v>0</v>
      </c>
      <c r="L2037" t="n">
        <v>5</v>
      </c>
      <c r="M2037" t="n">
        <v>2</v>
      </c>
      <c r="N2037" t="n">
        <v>240</v>
      </c>
      <c r="O2037" t="n">
        <v>1</v>
      </c>
      <c r="P2037" t="inlineStr">
        <is>
          <t>NaCl</t>
        </is>
      </c>
      <c r="R2037" t="n">
        <v>25</v>
      </c>
    </row>
    <row r="2038">
      <c r="A2038" t="n">
        <v>389583</v>
      </c>
      <c r="B2038" t="inlineStr">
        <is>
          <t>113_SEQ</t>
        </is>
      </c>
      <c r="C2038" t="n">
        <v>2031</v>
      </c>
      <c r="D2038" s="5" t="n">
        <v>44608.70321759259</v>
      </c>
      <c r="E2038" s="5" t="n">
        <v>44608.70326388889</v>
      </c>
      <c r="F2038" t="n">
        <v>104</v>
      </c>
      <c r="G2038" t="n">
        <v>0</v>
      </c>
      <c r="H2038" t="n">
        <v>104</v>
      </c>
      <c r="I2038" t="n">
        <v>0</v>
      </c>
      <c r="J2038" t="n">
        <v>0</v>
      </c>
      <c r="K2038" t="n">
        <v>0</v>
      </c>
      <c r="L2038" t="n">
        <v>5</v>
      </c>
      <c r="M2038" t="n">
        <v>2</v>
      </c>
      <c r="N2038" t="n">
        <v>240</v>
      </c>
      <c r="O2038" t="n">
        <v>1</v>
      </c>
      <c r="P2038" t="inlineStr">
        <is>
          <t>NaCl</t>
        </is>
      </c>
      <c r="R2038" t="n">
        <v>25</v>
      </c>
    </row>
    <row r="2039">
      <c r="A2039" t="n">
        <v>389584</v>
      </c>
      <c r="B2039" t="inlineStr">
        <is>
          <t>113_SEQ</t>
        </is>
      </c>
      <c r="C2039" t="n">
        <v>2032</v>
      </c>
      <c r="D2039" s="5" t="n">
        <v>44608.70326388889</v>
      </c>
      <c r="E2039" s="5" t="n">
        <v>44608.70331018518</v>
      </c>
      <c r="F2039" t="n">
        <v>105</v>
      </c>
      <c r="G2039" t="n">
        <v>0</v>
      </c>
      <c r="H2039" t="n">
        <v>105</v>
      </c>
      <c r="I2039" t="n">
        <v>0</v>
      </c>
      <c r="J2039" t="n">
        <v>0</v>
      </c>
      <c r="K2039" t="n">
        <v>0</v>
      </c>
      <c r="L2039" t="n">
        <v>5</v>
      </c>
      <c r="M2039" t="n">
        <v>2</v>
      </c>
      <c r="N2039" t="n">
        <v>240</v>
      </c>
      <c r="O2039" t="n">
        <v>1</v>
      </c>
      <c r="P2039" t="inlineStr">
        <is>
          <t>NaCl</t>
        </is>
      </c>
      <c r="R2039" t="n">
        <v>25</v>
      </c>
    </row>
    <row r="2040">
      <c r="A2040" t="n">
        <v>389585</v>
      </c>
      <c r="B2040" t="inlineStr">
        <is>
          <t>113_SEQ</t>
        </is>
      </c>
      <c r="C2040" t="n">
        <v>2033</v>
      </c>
      <c r="D2040" s="5" t="n">
        <v>44608.70331018518</v>
      </c>
      <c r="E2040" s="5" t="n">
        <v>44608.70335648148</v>
      </c>
      <c r="F2040" t="n">
        <v>106</v>
      </c>
      <c r="G2040" t="n">
        <v>0</v>
      </c>
      <c r="H2040" t="n">
        <v>106</v>
      </c>
      <c r="I2040" t="n">
        <v>0</v>
      </c>
      <c r="J2040" t="n">
        <v>0</v>
      </c>
      <c r="K2040" t="n">
        <v>0</v>
      </c>
      <c r="L2040" t="n">
        <v>5</v>
      </c>
      <c r="M2040" t="n">
        <v>2</v>
      </c>
      <c r="N2040" t="n">
        <v>240</v>
      </c>
      <c r="O2040" t="n">
        <v>1</v>
      </c>
      <c r="P2040" t="inlineStr">
        <is>
          <t>NaCl</t>
        </is>
      </c>
      <c r="R2040" t="n">
        <v>25</v>
      </c>
    </row>
    <row r="2041">
      <c r="A2041" t="n">
        <v>389586</v>
      </c>
      <c r="B2041" t="inlineStr">
        <is>
          <t>113_SEQ</t>
        </is>
      </c>
      <c r="C2041" t="n">
        <v>2034</v>
      </c>
      <c r="D2041" s="5" t="n">
        <v>44608.70335648148</v>
      </c>
      <c r="E2041" s="5" t="n">
        <v>44608.70340277778</v>
      </c>
      <c r="F2041" t="n">
        <v>107</v>
      </c>
      <c r="G2041" t="n">
        <v>0</v>
      </c>
      <c r="H2041" t="n">
        <v>107</v>
      </c>
      <c r="I2041" t="n">
        <v>0</v>
      </c>
      <c r="J2041" t="n">
        <v>0</v>
      </c>
      <c r="K2041" t="n">
        <v>0</v>
      </c>
      <c r="L2041" t="n">
        <v>5</v>
      </c>
      <c r="M2041" t="n">
        <v>2</v>
      </c>
      <c r="N2041" t="n">
        <v>240</v>
      </c>
      <c r="O2041" t="n">
        <v>1</v>
      </c>
      <c r="P2041" t="inlineStr">
        <is>
          <t>NaCl</t>
        </is>
      </c>
      <c r="R2041" t="n">
        <v>25</v>
      </c>
    </row>
    <row r="2042">
      <c r="A2042" t="n">
        <v>389587</v>
      </c>
      <c r="B2042" t="inlineStr">
        <is>
          <t>113_SEQ</t>
        </is>
      </c>
      <c r="C2042" t="n">
        <v>2035</v>
      </c>
      <c r="D2042" s="5" t="n">
        <v>44608.70340277778</v>
      </c>
      <c r="E2042" s="5" t="n">
        <v>44608.70344907408</v>
      </c>
      <c r="F2042" t="n">
        <v>109</v>
      </c>
      <c r="G2042" t="n">
        <v>0</v>
      </c>
      <c r="H2042" t="n">
        <v>109</v>
      </c>
      <c r="I2042" t="n">
        <v>0</v>
      </c>
      <c r="J2042" t="n">
        <v>0</v>
      </c>
      <c r="K2042" t="n">
        <v>0</v>
      </c>
      <c r="L2042" t="n">
        <v>5</v>
      </c>
      <c r="M2042" t="n">
        <v>2</v>
      </c>
      <c r="N2042" t="n">
        <v>240</v>
      </c>
      <c r="O2042" t="n">
        <v>1</v>
      </c>
      <c r="P2042" t="inlineStr">
        <is>
          <t>NaCl</t>
        </is>
      </c>
      <c r="R2042" t="n">
        <v>25</v>
      </c>
    </row>
    <row r="2043">
      <c r="A2043" t="n">
        <v>389588</v>
      </c>
      <c r="B2043" t="inlineStr">
        <is>
          <t>113_SEQ</t>
        </is>
      </c>
      <c r="C2043" t="n">
        <v>2036</v>
      </c>
      <c r="D2043" s="5" t="n">
        <v>44608.70344907408</v>
      </c>
      <c r="E2043" s="5" t="n">
        <v>44608.70349537037</v>
      </c>
      <c r="F2043" t="n">
        <v>111</v>
      </c>
      <c r="G2043" t="n">
        <v>0</v>
      </c>
      <c r="H2043" t="n">
        <v>111</v>
      </c>
      <c r="I2043" t="n">
        <v>0</v>
      </c>
      <c r="J2043" t="n">
        <v>0</v>
      </c>
      <c r="K2043" t="n">
        <v>0</v>
      </c>
      <c r="L2043" t="n">
        <v>5</v>
      </c>
      <c r="M2043" t="n">
        <v>2</v>
      </c>
      <c r="N2043" t="n">
        <v>240</v>
      </c>
      <c r="O2043" t="n">
        <v>1</v>
      </c>
      <c r="P2043" t="inlineStr">
        <is>
          <t>NaCl</t>
        </is>
      </c>
      <c r="R2043" t="n">
        <v>25</v>
      </c>
    </row>
    <row r="2044">
      <c r="A2044" t="n">
        <v>389589</v>
      </c>
      <c r="B2044" t="inlineStr">
        <is>
          <t>113_SEQ</t>
        </is>
      </c>
      <c r="C2044" t="n">
        <v>2037</v>
      </c>
      <c r="D2044" s="5" t="n">
        <v>44608.70349537037</v>
      </c>
      <c r="E2044" s="5" t="n">
        <v>44608.70354166667</v>
      </c>
      <c r="F2044" t="n">
        <v>114</v>
      </c>
      <c r="G2044" t="n">
        <v>0</v>
      </c>
      <c r="H2044" t="n">
        <v>114</v>
      </c>
      <c r="I2044" t="n">
        <v>0</v>
      </c>
      <c r="J2044" t="n">
        <v>0</v>
      </c>
      <c r="K2044" t="n">
        <v>0</v>
      </c>
      <c r="L2044" t="n">
        <v>5</v>
      </c>
      <c r="M2044" t="n">
        <v>2</v>
      </c>
      <c r="N2044" t="n">
        <v>240</v>
      </c>
      <c r="O2044" t="n">
        <v>1</v>
      </c>
      <c r="P2044" t="inlineStr">
        <is>
          <t>NaCl</t>
        </is>
      </c>
      <c r="R2044" t="n">
        <v>25</v>
      </c>
    </row>
    <row r="2045">
      <c r="A2045" t="n">
        <v>389590</v>
      </c>
      <c r="B2045" t="inlineStr">
        <is>
          <t>113_SEQ</t>
        </is>
      </c>
      <c r="C2045" t="n">
        <v>2038</v>
      </c>
      <c r="D2045" s="5" t="n">
        <v>44608.70354166667</v>
      </c>
      <c r="E2045" s="5" t="n">
        <v>44608.70358796296</v>
      </c>
      <c r="F2045" t="n">
        <v>118</v>
      </c>
      <c r="G2045" t="n">
        <v>0</v>
      </c>
      <c r="H2045" t="n">
        <v>118</v>
      </c>
      <c r="I2045" t="n">
        <v>0</v>
      </c>
      <c r="J2045" t="n">
        <v>0</v>
      </c>
      <c r="K2045" t="n">
        <v>0</v>
      </c>
      <c r="L2045" t="n">
        <v>5</v>
      </c>
      <c r="M2045" t="n">
        <v>2</v>
      </c>
      <c r="N2045" t="n">
        <v>240</v>
      </c>
      <c r="O2045" t="n">
        <v>1</v>
      </c>
      <c r="P2045" t="inlineStr">
        <is>
          <t>NaCl</t>
        </is>
      </c>
      <c r="R2045" t="n">
        <v>25</v>
      </c>
    </row>
    <row r="2046">
      <c r="A2046" t="n">
        <v>389591</v>
      </c>
      <c r="B2046" t="inlineStr">
        <is>
          <t>113_SEQ</t>
        </is>
      </c>
      <c r="C2046" t="n">
        <v>2039</v>
      </c>
      <c r="D2046" s="5" t="n">
        <v>44608.70358796296</v>
      </c>
      <c r="E2046" s="5" t="n">
        <v>44608.70363425926</v>
      </c>
      <c r="F2046" t="n">
        <v>124</v>
      </c>
      <c r="G2046" t="n">
        <v>0</v>
      </c>
      <c r="H2046" t="n">
        <v>124</v>
      </c>
      <c r="I2046" t="n">
        <v>0</v>
      </c>
      <c r="J2046" t="n">
        <v>0</v>
      </c>
      <c r="K2046" t="n">
        <v>0</v>
      </c>
      <c r="L2046" t="n">
        <v>5</v>
      </c>
      <c r="M2046" t="n">
        <v>2</v>
      </c>
      <c r="N2046" t="n">
        <v>240</v>
      </c>
      <c r="O2046" t="n">
        <v>1</v>
      </c>
      <c r="P2046" t="inlineStr">
        <is>
          <t>NaCl</t>
        </is>
      </c>
      <c r="R2046" t="n">
        <v>25</v>
      </c>
    </row>
    <row r="2047">
      <c r="A2047" t="n">
        <v>389592</v>
      </c>
      <c r="B2047" t="inlineStr">
        <is>
          <t>113_SEQ</t>
        </is>
      </c>
      <c r="C2047" t="n">
        <v>2040</v>
      </c>
      <c r="D2047" s="5" t="n">
        <v>44608.70363425926</v>
      </c>
      <c r="E2047" s="5" t="n">
        <v>44608.70368055555</v>
      </c>
      <c r="F2047" t="n">
        <v>130</v>
      </c>
      <c r="G2047" t="n">
        <v>0</v>
      </c>
      <c r="H2047" t="n">
        <v>130</v>
      </c>
      <c r="I2047" t="n">
        <v>0</v>
      </c>
      <c r="J2047" t="n">
        <v>0</v>
      </c>
      <c r="K2047" t="n">
        <v>0</v>
      </c>
      <c r="L2047" t="n">
        <v>5</v>
      </c>
      <c r="M2047" t="n">
        <v>2</v>
      </c>
      <c r="N2047" t="n">
        <v>240</v>
      </c>
      <c r="O2047" t="n">
        <v>1</v>
      </c>
      <c r="P2047" t="inlineStr">
        <is>
          <t>NaCl</t>
        </is>
      </c>
      <c r="R2047" t="n">
        <v>25</v>
      </c>
    </row>
    <row r="2048">
      <c r="A2048" t="n">
        <v>389593</v>
      </c>
      <c r="B2048" t="inlineStr">
        <is>
          <t>113_SEQ</t>
        </is>
      </c>
      <c r="C2048" t="n">
        <v>2041</v>
      </c>
      <c r="D2048" s="5" t="n">
        <v>44608.70368055555</v>
      </c>
      <c r="E2048" s="5" t="n">
        <v>44608.70372685185</v>
      </c>
      <c r="F2048" t="n">
        <v>139</v>
      </c>
      <c r="G2048" t="n">
        <v>0</v>
      </c>
      <c r="H2048" t="n">
        <v>139</v>
      </c>
      <c r="I2048" t="n">
        <v>0</v>
      </c>
      <c r="J2048" t="n">
        <v>0</v>
      </c>
      <c r="K2048" t="n">
        <v>0</v>
      </c>
      <c r="L2048" t="n">
        <v>5</v>
      </c>
      <c r="M2048" t="n">
        <v>2</v>
      </c>
      <c r="N2048" t="n">
        <v>240</v>
      </c>
      <c r="O2048" t="n">
        <v>1</v>
      </c>
      <c r="P2048" t="inlineStr">
        <is>
          <t>NaCl</t>
        </is>
      </c>
      <c r="R2048" t="n">
        <v>25</v>
      </c>
    </row>
    <row r="2049">
      <c r="A2049" t="n">
        <v>389594</v>
      </c>
      <c r="B2049" t="inlineStr">
        <is>
          <t>113_SEQ</t>
        </is>
      </c>
      <c r="C2049" t="n">
        <v>2042</v>
      </c>
      <c r="D2049" s="5" t="n">
        <v>44608.70372685185</v>
      </c>
      <c r="E2049" s="5" t="n">
        <v>44608.70377314815</v>
      </c>
      <c r="F2049" t="n">
        <v>150</v>
      </c>
      <c r="G2049" t="n">
        <v>0</v>
      </c>
      <c r="H2049" t="n">
        <v>150</v>
      </c>
      <c r="I2049" t="n">
        <v>0</v>
      </c>
      <c r="J2049" t="n">
        <v>0</v>
      </c>
      <c r="K2049" t="n">
        <v>0</v>
      </c>
      <c r="L2049" t="n">
        <v>5</v>
      </c>
      <c r="M2049" t="n">
        <v>2</v>
      </c>
      <c r="N2049" t="n">
        <v>240</v>
      </c>
      <c r="O2049" t="n">
        <v>1</v>
      </c>
      <c r="P2049" t="inlineStr">
        <is>
          <t>NaCl</t>
        </is>
      </c>
      <c r="R2049" t="n">
        <v>25</v>
      </c>
    </row>
    <row r="2050">
      <c r="A2050" t="n">
        <v>389595</v>
      </c>
      <c r="B2050" t="inlineStr">
        <is>
          <t>113_SEQ</t>
        </is>
      </c>
      <c r="C2050" t="n">
        <v>2043</v>
      </c>
      <c r="D2050" s="5" t="n">
        <v>44608.70377314815</v>
      </c>
      <c r="E2050" s="5" t="n">
        <v>44608.70381944445</v>
      </c>
      <c r="F2050" t="n">
        <v>163</v>
      </c>
      <c r="G2050" t="n">
        <v>0</v>
      </c>
      <c r="H2050" t="n">
        <v>163</v>
      </c>
      <c r="I2050" t="n">
        <v>0</v>
      </c>
      <c r="J2050" t="n">
        <v>0</v>
      </c>
      <c r="K2050" t="n">
        <v>0</v>
      </c>
      <c r="L2050" t="n">
        <v>5</v>
      </c>
      <c r="M2050" t="n">
        <v>2</v>
      </c>
      <c r="N2050" t="n">
        <v>240</v>
      </c>
      <c r="O2050" t="n">
        <v>1</v>
      </c>
      <c r="P2050" t="inlineStr">
        <is>
          <t>NaCl</t>
        </is>
      </c>
      <c r="R2050" t="n">
        <v>25</v>
      </c>
    </row>
    <row r="2051">
      <c r="A2051" t="n">
        <v>389596</v>
      </c>
      <c r="B2051" t="inlineStr">
        <is>
          <t>113_SEQ</t>
        </is>
      </c>
      <c r="C2051" t="n">
        <v>2044</v>
      </c>
      <c r="D2051" s="5" t="n">
        <v>44608.70381944445</v>
      </c>
      <c r="E2051" s="5" t="n">
        <v>44608.70386574074</v>
      </c>
      <c r="F2051" t="n">
        <v>180</v>
      </c>
      <c r="G2051" t="n">
        <v>0</v>
      </c>
      <c r="H2051" t="n">
        <v>180</v>
      </c>
      <c r="I2051" t="n">
        <v>0</v>
      </c>
      <c r="J2051" t="n">
        <v>0</v>
      </c>
      <c r="K2051" t="n">
        <v>0</v>
      </c>
      <c r="L2051" t="n">
        <v>5</v>
      </c>
      <c r="M2051" t="n">
        <v>2</v>
      </c>
      <c r="N2051" t="n">
        <v>240</v>
      </c>
      <c r="O2051" t="n">
        <v>1</v>
      </c>
      <c r="P2051" t="inlineStr">
        <is>
          <t>NaCl</t>
        </is>
      </c>
      <c r="R2051" t="n">
        <v>25</v>
      </c>
    </row>
    <row r="2052">
      <c r="A2052" t="n">
        <v>389597</v>
      </c>
      <c r="B2052" t="inlineStr">
        <is>
          <t>113_SEQ</t>
        </is>
      </c>
      <c r="C2052" t="n">
        <v>2045</v>
      </c>
      <c r="D2052" s="5" t="n">
        <v>44608.70386574074</v>
      </c>
      <c r="E2052" s="5" t="n">
        <v>44608.70391203704</v>
      </c>
      <c r="F2052" t="n">
        <v>198</v>
      </c>
      <c r="G2052" t="n">
        <v>0</v>
      </c>
      <c r="H2052" t="n">
        <v>198</v>
      </c>
      <c r="I2052" t="n">
        <v>0</v>
      </c>
      <c r="J2052" t="n">
        <v>0</v>
      </c>
      <c r="K2052" t="n">
        <v>0</v>
      </c>
      <c r="L2052" t="n">
        <v>5</v>
      </c>
      <c r="M2052" t="n">
        <v>2</v>
      </c>
      <c r="N2052" t="n">
        <v>240</v>
      </c>
      <c r="O2052" t="n">
        <v>1</v>
      </c>
      <c r="P2052" t="inlineStr">
        <is>
          <t>NaCl</t>
        </is>
      </c>
      <c r="R2052" t="n">
        <v>25</v>
      </c>
    </row>
    <row r="2053">
      <c r="A2053" t="n">
        <v>389598</v>
      </c>
      <c r="B2053" t="inlineStr">
        <is>
          <t>113_SEQ</t>
        </is>
      </c>
      <c r="C2053" t="n">
        <v>2046</v>
      </c>
      <c r="D2053" s="5" t="n">
        <v>44608.70391203704</v>
      </c>
      <c r="E2053" s="5" t="n">
        <v>44608.70395833333</v>
      </c>
      <c r="F2053" t="n">
        <v>218</v>
      </c>
      <c r="G2053" t="n">
        <v>0</v>
      </c>
      <c r="H2053" t="n">
        <v>218</v>
      </c>
      <c r="I2053" t="n">
        <v>0</v>
      </c>
      <c r="J2053" t="n">
        <v>0</v>
      </c>
      <c r="K2053" t="n">
        <v>0</v>
      </c>
      <c r="L2053" t="n">
        <v>5</v>
      </c>
      <c r="M2053" t="n">
        <v>2</v>
      </c>
      <c r="N2053" t="n">
        <v>240</v>
      </c>
      <c r="O2053" t="n">
        <v>1</v>
      </c>
      <c r="P2053" t="inlineStr">
        <is>
          <t>NaCl</t>
        </is>
      </c>
      <c r="R2053" t="n">
        <v>25</v>
      </c>
    </row>
    <row r="2054">
      <c r="A2054" t="n">
        <v>389599</v>
      </c>
      <c r="B2054" t="inlineStr">
        <is>
          <t>113_SEQ</t>
        </is>
      </c>
      <c r="C2054" t="n">
        <v>2047</v>
      </c>
      <c r="D2054" s="5" t="n">
        <v>44608.70395833333</v>
      </c>
      <c r="E2054" s="5" t="n">
        <v>44608.70400462963</v>
      </c>
      <c r="F2054" t="n">
        <v>239</v>
      </c>
      <c r="G2054" t="n">
        <v>0</v>
      </c>
      <c r="H2054" t="n">
        <v>239</v>
      </c>
      <c r="I2054" t="n">
        <v>0</v>
      </c>
      <c r="J2054" t="n">
        <v>0</v>
      </c>
      <c r="K2054" t="n">
        <v>0</v>
      </c>
      <c r="L2054" t="n">
        <v>5</v>
      </c>
      <c r="M2054" t="n">
        <v>2</v>
      </c>
      <c r="N2054" t="n">
        <v>240</v>
      </c>
      <c r="O2054" t="n">
        <v>1</v>
      </c>
      <c r="P2054" t="inlineStr">
        <is>
          <t>NaCl</t>
        </is>
      </c>
      <c r="R2054" t="n">
        <v>25</v>
      </c>
    </row>
    <row r="2055">
      <c r="A2055" t="n">
        <v>389600</v>
      </c>
      <c r="B2055" t="inlineStr">
        <is>
          <t>113_SEQ</t>
        </is>
      </c>
      <c r="C2055" t="n">
        <v>2048</v>
      </c>
      <c r="D2055" s="5" t="n">
        <v>44608.70400462963</v>
      </c>
      <c r="E2055" s="5" t="n">
        <v>44608.70405092592</v>
      </c>
      <c r="F2055" t="n">
        <v>262</v>
      </c>
      <c r="G2055" t="n">
        <v>0</v>
      </c>
      <c r="H2055" t="n">
        <v>262</v>
      </c>
      <c r="I2055" t="n">
        <v>0</v>
      </c>
      <c r="J2055" t="n">
        <v>0</v>
      </c>
      <c r="K2055" t="n">
        <v>0</v>
      </c>
      <c r="L2055" t="n">
        <v>5</v>
      </c>
      <c r="M2055" t="n">
        <v>2</v>
      </c>
      <c r="N2055" t="n">
        <v>240</v>
      </c>
      <c r="O2055" t="n">
        <v>1</v>
      </c>
      <c r="P2055" t="inlineStr">
        <is>
          <t>NaCl</t>
        </is>
      </c>
      <c r="R2055" t="n">
        <v>25</v>
      </c>
    </row>
    <row r="2056">
      <c r="A2056" t="n">
        <v>389601</v>
      </c>
      <c r="B2056" t="inlineStr">
        <is>
          <t>113_SEQ</t>
        </is>
      </c>
      <c r="C2056" t="n">
        <v>2049</v>
      </c>
      <c r="D2056" s="5" t="n">
        <v>44608.70405092592</v>
      </c>
      <c r="E2056" s="5" t="n">
        <v>44608.70409722222</v>
      </c>
      <c r="F2056" t="n">
        <v>251</v>
      </c>
      <c r="G2056" t="n">
        <v>0</v>
      </c>
      <c r="H2056" t="n">
        <v>251</v>
      </c>
      <c r="I2056" t="n">
        <v>0</v>
      </c>
      <c r="J2056" t="n">
        <v>0</v>
      </c>
      <c r="K2056" t="n">
        <v>0</v>
      </c>
      <c r="L2056" t="n">
        <v>5</v>
      </c>
      <c r="M2056" t="n">
        <v>2</v>
      </c>
      <c r="N2056" t="n">
        <v>240</v>
      </c>
      <c r="O2056" t="n">
        <v>1</v>
      </c>
      <c r="P2056" t="inlineStr">
        <is>
          <t>NaCl</t>
        </is>
      </c>
      <c r="R2056" t="n">
        <v>25</v>
      </c>
    </row>
    <row r="2057">
      <c r="A2057" t="n">
        <v>389602</v>
      </c>
      <c r="B2057" t="inlineStr">
        <is>
          <t>113_SEQ</t>
        </is>
      </c>
      <c r="C2057" t="n">
        <v>2050</v>
      </c>
      <c r="D2057" s="5" t="n">
        <v>44608.70409722222</v>
      </c>
      <c r="E2057" s="5" t="n">
        <v>44608.70414351852</v>
      </c>
      <c r="F2057" t="n">
        <v>271</v>
      </c>
      <c r="G2057" t="n">
        <v>0</v>
      </c>
      <c r="H2057" t="n">
        <v>271</v>
      </c>
      <c r="I2057" t="n">
        <v>0</v>
      </c>
      <c r="J2057" t="n">
        <v>0</v>
      </c>
      <c r="K2057" t="n">
        <v>0</v>
      </c>
      <c r="L2057" t="n">
        <v>5</v>
      </c>
      <c r="M2057" t="n">
        <v>2</v>
      </c>
      <c r="N2057" t="n">
        <v>240</v>
      </c>
      <c r="O2057" t="n">
        <v>1</v>
      </c>
      <c r="P2057" t="inlineStr">
        <is>
          <t>NaCl</t>
        </is>
      </c>
      <c r="R2057" t="n">
        <v>25</v>
      </c>
    </row>
    <row r="2058">
      <c r="A2058" t="n">
        <v>389603</v>
      </c>
      <c r="B2058" t="inlineStr">
        <is>
          <t>113_SEQ</t>
        </is>
      </c>
      <c r="C2058" t="n">
        <v>2051</v>
      </c>
      <c r="D2058" s="5" t="n">
        <v>44608.70414351852</v>
      </c>
      <c r="E2058" s="5" t="n">
        <v>44608.70418981482</v>
      </c>
      <c r="F2058" t="n">
        <v>288</v>
      </c>
      <c r="G2058" t="n">
        <v>0</v>
      </c>
      <c r="H2058" t="n">
        <v>288</v>
      </c>
      <c r="I2058" t="n">
        <v>0</v>
      </c>
      <c r="J2058" t="n">
        <v>0</v>
      </c>
      <c r="K2058" t="n">
        <v>0</v>
      </c>
      <c r="L2058" t="n">
        <v>5</v>
      </c>
      <c r="M2058" t="n">
        <v>2</v>
      </c>
      <c r="N2058" t="n">
        <v>240</v>
      </c>
      <c r="O2058" t="n">
        <v>1</v>
      </c>
      <c r="P2058" t="inlineStr">
        <is>
          <t>NaCl</t>
        </is>
      </c>
      <c r="R2058" t="n">
        <v>25</v>
      </c>
    </row>
    <row r="2059">
      <c r="A2059" t="n">
        <v>389604</v>
      </c>
      <c r="B2059" t="inlineStr">
        <is>
          <t>113_SEQ</t>
        </is>
      </c>
      <c r="C2059" t="n">
        <v>2052</v>
      </c>
      <c r="D2059" s="5" t="n">
        <v>44608.70418981482</v>
      </c>
      <c r="E2059" s="5" t="n">
        <v>44608.70423611111</v>
      </c>
      <c r="F2059" t="n">
        <v>303</v>
      </c>
      <c r="G2059" t="n">
        <v>0</v>
      </c>
      <c r="H2059" t="n">
        <v>303</v>
      </c>
      <c r="I2059" t="n">
        <v>0</v>
      </c>
      <c r="J2059" t="n">
        <v>0</v>
      </c>
      <c r="K2059" t="n">
        <v>0</v>
      </c>
      <c r="L2059" t="n">
        <v>5</v>
      </c>
      <c r="M2059" t="n">
        <v>2</v>
      </c>
      <c r="N2059" t="n">
        <v>240</v>
      </c>
      <c r="O2059" t="n">
        <v>1</v>
      </c>
      <c r="P2059" t="inlineStr">
        <is>
          <t>NaCl</t>
        </is>
      </c>
      <c r="R2059" t="n">
        <v>25</v>
      </c>
    </row>
    <row r="2060">
      <c r="A2060" t="n">
        <v>389605</v>
      </c>
      <c r="B2060" t="inlineStr">
        <is>
          <t>113_SEQ</t>
        </is>
      </c>
      <c r="C2060" t="n">
        <v>2053</v>
      </c>
      <c r="D2060" s="5" t="n">
        <v>44608.70423611111</v>
      </c>
      <c r="E2060" s="5" t="n">
        <v>44608.70428240741</v>
      </c>
      <c r="F2060" t="n">
        <v>314</v>
      </c>
      <c r="G2060" t="n">
        <v>0</v>
      </c>
      <c r="H2060" t="n">
        <v>314</v>
      </c>
      <c r="I2060" t="n">
        <v>0</v>
      </c>
      <c r="J2060" t="n">
        <v>0</v>
      </c>
      <c r="K2060" t="n">
        <v>0</v>
      </c>
      <c r="L2060" t="n">
        <v>5</v>
      </c>
      <c r="M2060" t="n">
        <v>2</v>
      </c>
      <c r="N2060" t="n">
        <v>240</v>
      </c>
      <c r="O2060" t="n">
        <v>1</v>
      </c>
      <c r="P2060" t="inlineStr">
        <is>
          <t>NaCl</t>
        </is>
      </c>
      <c r="R2060" t="n">
        <v>25</v>
      </c>
    </row>
    <row r="2061">
      <c r="A2061" t="n">
        <v>389606</v>
      </c>
      <c r="B2061" t="inlineStr">
        <is>
          <t>113_SEQ</t>
        </is>
      </c>
      <c r="C2061" t="n">
        <v>2054</v>
      </c>
      <c r="D2061" s="5" t="n">
        <v>44608.70428240741</v>
      </c>
      <c r="E2061" s="5" t="n">
        <v>44608.7043287037</v>
      </c>
      <c r="F2061" t="n">
        <v>321</v>
      </c>
      <c r="G2061" t="n">
        <v>0</v>
      </c>
      <c r="H2061" t="n">
        <v>321</v>
      </c>
      <c r="I2061" t="n">
        <v>0</v>
      </c>
      <c r="J2061" t="n">
        <v>0</v>
      </c>
      <c r="K2061" t="n">
        <v>0</v>
      </c>
      <c r="L2061" t="n">
        <v>5</v>
      </c>
      <c r="M2061" t="n">
        <v>2</v>
      </c>
      <c r="N2061" t="n">
        <v>240</v>
      </c>
      <c r="O2061" t="n">
        <v>1</v>
      </c>
      <c r="P2061" t="inlineStr">
        <is>
          <t>NaCl</t>
        </is>
      </c>
      <c r="R2061" t="n">
        <v>25</v>
      </c>
    </row>
    <row r="2062">
      <c r="A2062" t="n">
        <v>389607</v>
      </c>
      <c r="B2062" t="inlineStr">
        <is>
          <t>113_SEQ</t>
        </is>
      </c>
      <c r="C2062" t="n">
        <v>2055</v>
      </c>
      <c r="D2062" s="5" t="n">
        <v>44608.7043287037</v>
      </c>
      <c r="E2062" s="5" t="n">
        <v>44608.704375</v>
      </c>
      <c r="F2062" t="n">
        <v>323</v>
      </c>
      <c r="G2062" t="n">
        <v>0</v>
      </c>
      <c r="H2062" t="n">
        <v>323</v>
      </c>
      <c r="I2062" t="n">
        <v>0</v>
      </c>
      <c r="J2062" t="n">
        <v>0</v>
      </c>
      <c r="K2062" t="n">
        <v>0</v>
      </c>
      <c r="L2062" t="n">
        <v>5</v>
      </c>
      <c r="M2062" t="n">
        <v>2</v>
      </c>
      <c r="N2062" t="n">
        <v>240</v>
      </c>
      <c r="O2062" t="n">
        <v>1</v>
      </c>
      <c r="P2062" t="inlineStr">
        <is>
          <t>NaCl</t>
        </is>
      </c>
      <c r="R2062" t="n">
        <v>25</v>
      </c>
    </row>
    <row r="2063">
      <c r="A2063" t="n">
        <v>389608</v>
      </c>
      <c r="B2063" t="inlineStr">
        <is>
          <t>113_SEQ</t>
        </is>
      </c>
      <c r="C2063" t="n">
        <v>2056</v>
      </c>
      <c r="D2063" s="5" t="n">
        <v>44608.704375</v>
      </c>
      <c r="E2063" s="5" t="n">
        <v>44608.70442129629</v>
      </c>
      <c r="F2063" t="n">
        <v>321</v>
      </c>
      <c r="G2063" t="n">
        <v>0</v>
      </c>
      <c r="H2063" t="n">
        <v>321</v>
      </c>
      <c r="I2063" t="n">
        <v>0</v>
      </c>
      <c r="J2063" t="n">
        <v>0</v>
      </c>
      <c r="K2063" t="n">
        <v>0</v>
      </c>
      <c r="L2063" t="n">
        <v>5</v>
      </c>
      <c r="M2063" t="n">
        <v>2</v>
      </c>
      <c r="N2063" t="n">
        <v>240</v>
      </c>
      <c r="O2063" t="n">
        <v>1</v>
      </c>
      <c r="P2063" t="inlineStr">
        <is>
          <t>NaCl</t>
        </is>
      </c>
      <c r="R2063" t="n">
        <v>25</v>
      </c>
    </row>
    <row r="2064">
      <c r="A2064" t="n">
        <v>389609</v>
      </c>
      <c r="B2064" t="inlineStr">
        <is>
          <t>113_SEQ</t>
        </is>
      </c>
      <c r="C2064" t="n">
        <v>2057</v>
      </c>
      <c r="D2064" s="5" t="n">
        <v>44608.70442129629</v>
      </c>
      <c r="E2064" s="5" t="n">
        <v>44608.70446759259</v>
      </c>
      <c r="F2064" t="n">
        <v>316</v>
      </c>
      <c r="G2064" t="n">
        <v>0</v>
      </c>
      <c r="H2064" t="n">
        <v>316</v>
      </c>
      <c r="I2064" t="n">
        <v>0</v>
      </c>
      <c r="J2064" t="n">
        <v>0</v>
      </c>
      <c r="K2064" t="n">
        <v>0</v>
      </c>
      <c r="L2064" t="n">
        <v>5</v>
      </c>
      <c r="M2064" t="n">
        <v>2</v>
      </c>
      <c r="N2064" t="n">
        <v>240</v>
      </c>
      <c r="O2064" t="n">
        <v>1</v>
      </c>
      <c r="P2064" t="inlineStr">
        <is>
          <t>NaCl</t>
        </is>
      </c>
      <c r="R2064" t="n">
        <v>25</v>
      </c>
    </row>
    <row r="2065">
      <c r="A2065" t="n">
        <v>389610</v>
      </c>
      <c r="B2065" t="inlineStr">
        <is>
          <t>113_SEQ</t>
        </is>
      </c>
      <c r="C2065" t="n">
        <v>2058</v>
      </c>
      <c r="D2065" s="5" t="n">
        <v>44608.70446759259</v>
      </c>
      <c r="E2065" s="5" t="n">
        <v>44608.70451388889</v>
      </c>
      <c r="F2065" t="n">
        <v>307</v>
      </c>
      <c r="G2065" t="n">
        <v>0</v>
      </c>
      <c r="H2065" t="n">
        <v>307</v>
      </c>
      <c r="I2065" t="n">
        <v>0</v>
      </c>
      <c r="J2065" t="n">
        <v>0</v>
      </c>
      <c r="K2065" t="n">
        <v>0</v>
      </c>
      <c r="L2065" t="n">
        <v>5</v>
      </c>
      <c r="M2065" t="n">
        <v>2</v>
      </c>
      <c r="N2065" t="n">
        <v>240</v>
      </c>
      <c r="O2065" t="n">
        <v>1</v>
      </c>
      <c r="P2065" t="inlineStr">
        <is>
          <t>NaCl</t>
        </is>
      </c>
      <c r="R2065" t="n">
        <v>25</v>
      </c>
    </row>
    <row r="2066">
      <c r="A2066" t="n">
        <v>389611</v>
      </c>
      <c r="B2066" t="inlineStr">
        <is>
          <t>113_SEQ</t>
        </is>
      </c>
      <c r="C2066" t="n">
        <v>2059</v>
      </c>
      <c r="D2066" s="5" t="n">
        <v>44608.70451388889</v>
      </c>
      <c r="E2066" s="5" t="n">
        <v>44608.70456018519</v>
      </c>
      <c r="F2066" t="n">
        <v>295</v>
      </c>
      <c r="G2066" t="n">
        <v>0</v>
      </c>
      <c r="H2066" t="n">
        <v>295</v>
      </c>
      <c r="I2066" t="n">
        <v>0</v>
      </c>
      <c r="J2066" t="n">
        <v>0</v>
      </c>
      <c r="K2066" t="n">
        <v>0</v>
      </c>
      <c r="L2066" t="n">
        <v>5</v>
      </c>
      <c r="M2066" t="n">
        <v>2</v>
      </c>
      <c r="N2066" t="n">
        <v>240</v>
      </c>
      <c r="O2066" t="n">
        <v>1</v>
      </c>
      <c r="P2066" t="inlineStr">
        <is>
          <t>NaCl</t>
        </is>
      </c>
      <c r="R2066" t="n">
        <v>25</v>
      </c>
    </row>
    <row r="2067">
      <c r="A2067" t="n">
        <v>389612</v>
      </c>
      <c r="B2067" t="inlineStr">
        <is>
          <t>113_SEQ</t>
        </is>
      </c>
      <c r="C2067" t="n">
        <v>2060</v>
      </c>
      <c r="D2067" s="5" t="n">
        <v>44608.70456018519</v>
      </c>
      <c r="E2067" s="5" t="n">
        <v>44608.70460648148</v>
      </c>
      <c r="F2067" t="n">
        <v>282</v>
      </c>
      <c r="G2067" t="n">
        <v>0</v>
      </c>
      <c r="H2067" t="n">
        <v>282</v>
      </c>
      <c r="I2067" t="n">
        <v>0</v>
      </c>
      <c r="J2067" t="n">
        <v>0</v>
      </c>
      <c r="K2067" t="n">
        <v>0</v>
      </c>
      <c r="L2067" t="n">
        <v>5</v>
      </c>
      <c r="M2067" t="n">
        <v>2</v>
      </c>
      <c r="N2067" t="n">
        <v>240</v>
      </c>
      <c r="O2067" t="n">
        <v>1</v>
      </c>
      <c r="P2067" t="inlineStr">
        <is>
          <t>NaCl</t>
        </is>
      </c>
      <c r="R2067" t="n">
        <v>25</v>
      </c>
    </row>
    <row r="2068">
      <c r="A2068" t="n">
        <v>389613</v>
      </c>
      <c r="B2068" t="inlineStr">
        <is>
          <t>113_SEQ</t>
        </is>
      </c>
      <c r="C2068" t="n">
        <v>2061</v>
      </c>
      <c r="D2068" s="5" t="n">
        <v>44608.70460648148</v>
      </c>
      <c r="E2068" s="5" t="n">
        <v>44608.70465277778</v>
      </c>
      <c r="F2068" t="n">
        <v>267</v>
      </c>
      <c r="G2068" t="n">
        <v>0</v>
      </c>
      <c r="H2068" t="n">
        <v>267</v>
      </c>
      <c r="I2068" t="n">
        <v>0</v>
      </c>
      <c r="J2068" t="n">
        <v>0</v>
      </c>
      <c r="K2068" t="n">
        <v>0</v>
      </c>
      <c r="L2068" t="n">
        <v>5</v>
      </c>
      <c r="M2068" t="n">
        <v>2</v>
      </c>
      <c r="N2068" t="n">
        <v>240</v>
      </c>
      <c r="O2068" t="n">
        <v>1</v>
      </c>
      <c r="P2068" t="inlineStr">
        <is>
          <t>NaCl</t>
        </is>
      </c>
      <c r="R2068" t="n">
        <v>25</v>
      </c>
    </row>
    <row r="2069">
      <c r="A2069" t="n">
        <v>389614</v>
      </c>
      <c r="B2069" t="inlineStr">
        <is>
          <t>113_SEQ</t>
        </is>
      </c>
      <c r="C2069" t="n">
        <v>2062</v>
      </c>
      <c r="D2069" s="5" t="n">
        <v>44608.70465277778</v>
      </c>
      <c r="E2069" s="5" t="n">
        <v>44608.70469907407</v>
      </c>
      <c r="F2069" t="n">
        <v>251</v>
      </c>
      <c r="G2069" t="n">
        <v>0</v>
      </c>
      <c r="H2069" t="n">
        <v>251</v>
      </c>
      <c r="I2069" t="n">
        <v>0</v>
      </c>
      <c r="J2069" t="n">
        <v>0</v>
      </c>
      <c r="K2069" t="n">
        <v>0</v>
      </c>
      <c r="L2069" t="n">
        <v>5</v>
      </c>
      <c r="M2069" t="n">
        <v>2</v>
      </c>
      <c r="N2069" t="n">
        <v>240</v>
      </c>
      <c r="O2069" t="n">
        <v>1</v>
      </c>
      <c r="P2069" t="inlineStr">
        <is>
          <t>NaCl</t>
        </is>
      </c>
      <c r="R2069" t="n">
        <v>25</v>
      </c>
    </row>
    <row r="2070">
      <c r="A2070" t="n">
        <v>389615</v>
      </c>
      <c r="B2070" t="inlineStr">
        <is>
          <t>113_SEQ</t>
        </is>
      </c>
      <c r="C2070" t="n">
        <v>2063</v>
      </c>
      <c r="D2070" s="5" t="n">
        <v>44608.70469907407</v>
      </c>
      <c r="E2070" s="5" t="n">
        <v>44608.70474537037</v>
      </c>
      <c r="F2070" t="n">
        <v>266</v>
      </c>
      <c r="G2070" t="n">
        <v>0</v>
      </c>
      <c r="H2070" t="n">
        <v>266</v>
      </c>
      <c r="I2070" t="n">
        <v>0</v>
      </c>
      <c r="J2070" t="n">
        <v>0</v>
      </c>
      <c r="K2070" t="n">
        <v>0</v>
      </c>
      <c r="L2070" t="n">
        <v>5</v>
      </c>
      <c r="M2070" t="n">
        <v>2</v>
      </c>
      <c r="N2070" t="n">
        <v>240</v>
      </c>
      <c r="O2070" t="n">
        <v>1</v>
      </c>
      <c r="P2070" t="inlineStr">
        <is>
          <t>NaCl</t>
        </is>
      </c>
      <c r="R2070" t="n">
        <v>25</v>
      </c>
    </row>
    <row r="2071">
      <c r="A2071" t="n">
        <v>389616</v>
      </c>
      <c r="B2071" t="inlineStr">
        <is>
          <t>113_SEQ</t>
        </is>
      </c>
      <c r="C2071" t="n">
        <v>2064</v>
      </c>
      <c r="D2071" s="5" t="n">
        <v>44608.70474537037</v>
      </c>
      <c r="E2071" s="5" t="n">
        <v>44608.70479166666</v>
      </c>
      <c r="F2071" t="n">
        <v>249</v>
      </c>
      <c r="G2071" t="n">
        <v>0</v>
      </c>
      <c r="H2071" t="n">
        <v>249</v>
      </c>
      <c r="I2071" t="n">
        <v>0</v>
      </c>
      <c r="J2071" t="n">
        <v>0</v>
      </c>
      <c r="K2071" t="n">
        <v>0</v>
      </c>
      <c r="L2071" t="n">
        <v>5</v>
      </c>
      <c r="M2071" t="n">
        <v>2</v>
      </c>
      <c r="N2071" t="n">
        <v>240</v>
      </c>
      <c r="O2071" t="n">
        <v>1</v>
      </c>
      <c r="P2071" t="inlineStr">
        <is>
          <t>NaCl</t>
        </is>
      </c>
      <c r="R2071" t="n">
        <v>25</v>
      </c>
    </row>
    <row r="2072">
      <c r="A2072" t="n">
        <v>389617</v>
      </c>
      <c r="B2072" t="inlineStr">
        <is>
          <t>113_SEQ</t>
        </is>
      </c>
      <c r="C2072" t="n">
        <v>2065</v>
      </c>
      <c r="D2072" s="5" t="n">
        <v>44608.70479166666</v>
      </c>
      <c r="E2072" s="5" t="n">
        <v>44608.70483796296</v>
      </c>
      <c r="F2072" t="n">
        <v>233</v>
      </c>
      <c r="G2072" t="n">
        <v>0</v>
      </c>
      <c r="H2072" t="n">
        <v>233</v>
      </c>
      <c r="I2072" t="n">
        <v>0</v>
      </c>
      <c r="J2072" t="n">
        <v>0</v>
      </c>
      <c r="K2072" t="n">
        <v>0</v>
      </c>
      <c r="L2072" t="n">
        <v>5</v>
      </c>
      <c r="M2072" t="n">
        <v>2</v>
      </c>
      <c r="N2072" t="n">
        <v>240</v>
      </c>
      <c r="O2072" t="n">
        <v>1</v>
      </c>
      <c r="P2072" t="inlineStr">
        <is>
          <t>NaCl</t>
        </is>
      </c>
      <c r="R2072" t="n">
        <v>25</v>
      </c>
    </row>
    <row r="2073">
      <c r="A2073" t="n">
        <v>389618</v>
      </c>
      <c r="B2073" t="inlineStr">
        <is>
          <t>113_SEQ</t>
        </is>
      </c>
      <c r="C2073" t="n">
        <v>2066</v>
      </c>
      <c r="D2073" s="5" t="n">
        <v>44608.70483796296</v>
      </c>
      <c r="E2073" s="5" t="n">
        <v>44608.70488425926</v>
      </c>
      <c r="F2073" t="n">
        <v>218</v>
      </c>
      <c r="G2073" t="n">
        <v>0</v>
      </c>
      <c r="H2073" t="n">
        <v>218</v>
      </c>
      <c r="I2073" t="n">
        <v>0</v>
      </c>
      <c r="J2073" t="n">
        <v>0</v>
      </c>
      <c r="K2073" t="n">
        <v>0</v>
      </c>
      <c r="L2073" t="n">
        <v>5</v>
      </c>
      <c r="M2073" t="n">
        <v>2</v>
      </c>
      <c r="N2073" t="n">
        <v>240</v>
      </c>
      <c r="O2073" t="n">
        <v>1</v>
      </c>
      <c r="P2073" t="inlineStr">
        <is>
          <t>NaCl</t>
        </is>
      </c>
      <c r="R2073" t="n">
        <v>25</v>
      </c>
    </row>
    <row r="2074">
      <c r="A2074" t="n">
        <v>389619</v>
      </c>
      <c r="B2074" t="inlineStr">
        <is>
          <t>113_SEQ</t>
        </is>
      </c>
      <c r="C2074" t="n">
        <v>2067</v>
      </c>
      <c r="D2074" s="5" t="n">
        <v>44608.70488425926</v>
      </c>
      <c r="E2074" s="5" t="n">
        <v>44608.70493055556</v>
      </c>
      <c r="F2074" t="n">
        <v>204</v>
      </c>
      <c r="G2074" t="n">
        <v>0</v>
      </c>
      <c r="H2074" t="n">
        <v>204</v>
      </c>
      <c r="I2074" t="n">
        <v>0</v>
      </c>
      <c r="J2074" t="n">
        <v>0</v>
      </c>
      <c r="K2074" t="n">
        <v>0</v>
      </c>
      <c r="L2074" t="n">
        <v>5</v>
      </c>
      <c r="M2074" t="n">
        <v>2</v>
      </c>
      <c r="N2074" t="n">
        <v>240</v>
      </c>
      <c r="O2074" t="n">
        <v>1</v>
      </c>
      <c r="P2074" t="inlineStr">
        <is>
          <t>NaCl</t>
        </is>
      </c>
      <c r="R2074" t="n">
        <v>25</v>
      </c>
    </row>
    <row r="2075">
      <c r="A2075" t="n">
        <v>389620</v>
      </c>
      <c r="B2075" t="inlineStr">
        <is>
          <t>113_SEQ</t>
        </is>
      </c>
      <c r="C2075" t="n">
        <v>2068</v>
      </c>
      <c r="D2075" s="5" t="n">
        <v>44608.70493055556</v>
      </c>
      <c r="E2075" s="5" t="n">
        <v>44608.70497685186</v>
      </c>
      <c r="F2075" t="n">
        <v>191</v>
      </c>
      <c r="G2075" t="n">
        <v>0</v>
      </c>
      <c r="H2075" t="n">
        <v>191</v>
      </c>
      <c r="I2075" t="n">
        <v>0</v>
      </c>
      <c r="J2075" t="n">
        <v>0</v>
      </c>
      <c r="K2075" t="n">
        <v>0</v>
      </c>
      <c r="L2075" t="n">
        <v>5</v>
      </c>
      <c r="M2075" t="n">
        <v>2</v>
      </c>
      <c r="N2075" t="n">
        <v>240</v>
      </c>
      <c r="O2075" t="n">
        <v>1</v>
      </c>
      <c r="P2075" t="inlineStr">
        <is>
          <t>NaCl</t>
        </is>
      </c>
      <c r="R2075" t="n">
        <v>25</v>
      </c>
    </row>
    <row r="2076">
      <c r="A2076" t="n">
        <v>389621</v>
      </c>
      <c r="B2076" t="inlineStr">
        <is>
          <t>113_SEQ</t>
        </is>
      </c>
      <c r="C2076" t="n">
        <v>2069</v>
      </c>
      <c r="D2076" s="5" t="n">
        <v>44608.70497685186</v>
      </c>
      <c r="E2076" s="5" t="n">
        <v>44608.70502314815</v>
      </c>
      <c r="F2076" t="n">
        <v>180</v>
      </c>
      <c r="G2076" t="n">
        <v>0</v>
      </c>
      <c r="H2076" t="n">
        <v>180</v>
      </c>
      <c r="I2076" t="n">
        <v>0</v>
      </c>
      <c r="J2076" t="n">
        <v>0</v>
      </c>
      <c r="K2076" t="n">
        <v>0</v>
      </c>
      <c r="L2076" t="n">
        <v>5</v>
      </c>
      <c r="M2076" t="n">
        <v>2</v>
      </c>
      <c r="N2076" t="n">
        <v>240</v>
      </c>
      <c r="O2076" t="n">
        <v>1</v>
      </c>
      <c r="P2076" t="inlineStr">
        <is>
          <t>NaCl</t>
        </is>
      </c>
      <c r="R2076" t="n">
        <v>25</v>
      </c>
    </row>
    <row r="2077">
      <c r="A2077" t="n">
        <v>389622</v>
      </c>
      <c r="B2077" t="inlineStr">
        <is>
          <t>113_SEQ</t>
        </is>
      </c>
      <c r="C2077" t="n">
        <v>2070</v>
      </c>
      <c r="D2077" s="5" t="n">
        <v>44608.70502314815</v>
      </c>
      <c r="E2077" s="5" t="n">
        <v>44608.70506944445</v>
      </c>
      <c r="F2077" t="n">
        <v>169</v>
      </c>
      <c r="G2077" t="n">
        <v>0</v>
      </c>
      <c r="H2077" t="n">
        <v>169</v>
      </c>
      <c r="I2077" t="n">
        <v>0</v>
      </c>
      <c r="J2077" t="n">
        <v>0</v>
      </c>
      <c r="K2077" t="n">
        <v>0</v>
      </c>
      <c r="L2077" t="n">
        <v>5</v>
      </c>
      <c r="M2077" t="n">
        <v>2</v>
      </c>
      <c r="N2077" t="n">
        <v>240</v>
      </c>
      <c r="O2077" t="n">
        <v>1</v>
      </c>
      <c r="P2077" t="inlineStr">
        <is>
          <t>NaCl</t>
        </is>
      </c>
      <c r="R2077" t="n">
        <v>25</v>
      </c>
    </row>
    <row r="2078">
      <c r="A2078" t="n">
        <v>389623</v>
      </c>
      <c r="B2078" t="inlineStr">
        <is>
          <t>113_SEQ</t>
        </is>
      </c>
      <c r="C2078" t="n">
        <v>2071</v>
      </c>
      <c r="D2078" s="5" t="n">
        <v>44608.70506944445</v>
      </c>
      <c r="E2078" s="5" t="n">
        <v>44608.70511574074</v>
      </c>
      <c r="F2078" t="n">
        <v>160</v>
      </c>
      <c r="G2078" t="n">
        <v>0</v>
      </c>
      <c r="H2078" t="n">
        <v>160</v>
      </c>
      <c r="I2078" t="n">
        <v>0</v>
      </c>
      <c r="J2078" t="n">
        <v>0</v>
      </c>
      <c r="K2078" t="n">
        <v>0</v>
      </c>
      <c r="L2078" t="n">
        <v>5</v>
      </c>
      <c r="M2078" t="n">
        <v>2</v>
      </c>
      <c r="N2078" t="n">
        <v>240</v>
      </c>
      <c r="O2078" t="n">
        <v>1</v>
      </c>
      <c r="P2078" t="inlineStr">
        <is>
          <t>NaCl</t>
        </is>
      </c>
      <c r="R2078" t="n">
        <v>25</v>
      </c>
    </row>
    <row r="2079">
      <c r="A2079" t="n">
        <v>389624</v>
      </c>
      <c r="B2079" t="inlineStr">
        <is>
          <t>113_SEQ</t>
        </is>
      </c>
      <c r="C2079" t="n">
        <v>2072</v>
      </c>
      <c r="D2079" s="5" t="n">
        <v>44608.70511574074</v>
      </c>
      <c r="E2079" s="5" t="n">
        <v>44608.70516203704</v>
      </c>
      <c r="F2079" t="n">
        <v>152</v>
      </c>
      <c r="G2079" t="n">
        <v>0</v>
      </c>
      <c r="H2079" t="n">
        <v>152</v>
      </c>
      <c r="I2079" t="n">
        <v>0</v>
      </c>
      <c r="J2079" t="n">
        <v>0</v>
      </c>
      <c r="K2079" t="n">
        <v>0</v>
      </c>
      <c r="L2079" t="n">
        <v>5</v>
      </c>
      <c r="M2079" t="n">
        <v>2</v>
      </c>
      <c r="N2079" t="n">
        <v>240</v>
      </c>
      <c r="O2079" t="n">
        <v>1</v>
      </c>
      <c r="P2079" t="inlineStr">
        <is>
          <t>NaCl</t>
        </is>
      </c>
      <c r="R2079" t="n">
        <v>25</v>
      </c>
    </row>
    <row r="2080">
      <c r="A2080" t="n">
        <v>389625</v>
      </c>
      <c r="B2080" t="inlineStr">
        <is>
          <t>113_SEQ</t>
        </is>
      </c>
      <c r="C2080" t="n">
        <v>2073</v>
      </c>
      <c r="D2080" s="5" t="n">
        <v>44608.70516203704</v>
      </c>
      <c r="E2080" s="5" t="n">
        <v>44608.70520833333</v>
      </c>
      <c r="F2080" t="n">
        <v>146</v>
      </c>
      <c r="G2080" t="n">
        <v>0</v>
      </c>
      <c r="H2080" t="n">
        <v>146</v>
      </c>
      <c r="I2080" t="n">
        <v>0</v>
      </c>
      <c r="J2080" t="n">
        <v>0</v>
      </c>
      <c r="K2080" t="n">
        <v>0</v>
      </c>
      <c r="L2080" t="n">
        <v>5</v>
      </c>
      <c r="M2080" t="n">
        <v>2</v>
      </c>
      <c r="N2080" t="n">
        <v>240</v>
      </c>
      <c r="O2080" t="n">
        <v>1</v>
      </c>
      <c r="P2080" t="inlineStr">
        <is>
          <t>NaCl</t>
        </is>
      </c>
      <c r="R2080" t="n">
        <v>25</v>
      </c>
    </row>
    <row r="2081">
      <c r="A2081" t="n">
        <v>389626</v>
      </c>
      <c r="B2081" t="inlineStr">
        <is>
          <t>113_SEQ</t>
        </is>
      </c>
      <c r="C2081" t="n">
        <v>2074</v>
      </c>
      <c r="D2081" s="5" t="n">
        <v>44608.70520833333</v>
      </c>
      <c r="E2081" s="5" t="n">
        <v>44608.70525462963</v>
      </c>
      <c r="F2081" t="n">
        <v>140</v>
      </c>
      <c r="G2081" t="n">
        <v>0</v>
      </c>
      <c r="H2081" t="n">
        <v>140</v>
      </c>
      <c r="I2081" t="n">
        <v>0</v>
      </c>
      <c r="J2081" t="n">
        <v>0</v>
      </c>
      <c r="K2081" t="n">
        <v>0</v>
      </c>
      <c r="L2081" t="n">
        <v>5</v>
      </c>
      <c r="M2081" t="n">
        <v>2</v>
      </c>
      <c r="N2081" t="n">
        <v>240</v>
      </c>
      <c r="O2081" t="n">
        <v>1</v>
      </c>
      <c r="P2081" t="inlineStr">
        <is>
          <t>NaCl</t>
        </is>
      </c>
      <c r="R2081" t="n">
        <v>25</v>
      </c>
    </row>
    <row r="2082">
      <c r="A2082" t="n">
        <v>389627</v>
      </c>
      <c r="B2082" t="inlineStr">
        <is>
          <t>113_SEQ</t>
        </is>
      </c>
      <c r="C2082" t="n">
        <v>2075</v>
      </c>
      <c r="D2082" s="5" t="n">
        <v>44608.70525462963</v>
      </c>
      <c r="E2082" s="5" t="n">
        <v>44608.70530092593</v>
      </c>
      <c r="F2082" t="n">
        <v>135</v>
      </c>
      <c r="G2082" t="n">
        <v>0</v>
      </c>
      <c r="H2082" t="n">
        <v>135</v>
      </c>
      <c r="I2082" t="n">
        <v>0</v>
      </c>
      <c r="J2082" t="n">
        <v>0</v>
      </c>
      <c r="K2082" t="n">
        <v>0</v>
      </c>
      <c r="L2082" t="n">
        <v>5</v>
      </c>
      <c r="M2082" t="n">
        <v>2</v>
      </c>
      <c r="N2082" t="n">
        <v>240</v>
      </c>
      <c r="O2082" t="n">
        <v>1</v>
      </c>
      <c r="P2082" t="inlineStr">
        <is>
          <t>NaCl</t>
        </is>
      </c>
      <c r="R2082" t="n">
        <v>25</v>
      </c>
    </row>
    <row r="2083">
      <c r="A2083" t="n">
        <v>389628</v>
      </c>
      <c r="B2083" t="inlineStr">
        <is>
          <t>113_SEQ</t>
        </is>
      </c>
      <c r="C2083" t="n">
        <v>2076</v>
      </c>
      <c r="D2083" s="5" t="n">
        <v>44608.70530092593</v>
      </c>
      <c r="E2083" s="5" t="n">
        <v>44608.70534722223</v>
      </c>
      <c r="F2083" t="n">
        <v>131</v>
      </c>
      <c r="G2083" t="n">
        <v>0</v>
      </c>
      <c r="H2083" t="n">
        <v>131</v>
      </c>
      <c r="I2083" t="n">
        <v>0</v>
      </c>
      <c r="J2083" t="n">
        <v>0</v>
      </c>
      <c r="K2083" t="n">
        <v>0</v>
      </c>
      <c r="L2083" t="n">
        <v>5</v>
      </c>
      <c r="M2083" t="n">
        <v>2</v>
      </c>
      <c r="N2083" t="n">
        <v>240</v>
      </c>
      <c r="O2083" t="n">
        <v>1</v>
      </c>
      <c r="P2083" t="inlineStr">
        <is>
          <t>NaCl</t>
        </is>
      </c>
      <c r="R2083" t="n">
        <v>25</v>
      </c>
    </row>
    <row r="2084">
      <c r="A2084" t="n">
        <v>389629</v>
      </c>
      <c r="B2084" t="inlineStr">
        <is>
          <t>113_SEQ</t>
        </is>
      </c>
      <c r="C2084" t="n">
        <v>2077</v>
      </c>
      <c r="D2084" s="5" t="n">
        <v>44608.70534722223</v>
      </c>
      <c r="E2084" s="5" t="n">
        <v>44608.70539351852</v>
      </c>
      <c r="F2084" t="n">
        <v>128</v>
      </c>
      <c r="G2084" t="n">
        <v>0</v>
      </c>
      <c r="H2084" t="n">
        <v>128</v>
      </c>
      <c r="I2084" t="n">
        <v>0</v>
      </c>
      <c r="J2084" t="n">
        <v>0</v>
      </c>
      <c r="K2084" t="n">
        <v>0</v>
      </c>
      <c r="L2084" t="n">
        <v>5</v>
      </c>
      <c r="M2084" t="n">
        <v>2</v>
      </c>
      <c r="N2084" t="n">
        <v>240</v>
      </c>
      <c r="O2084" t="n">
        <v>1</v>
      </c>
      <c r="P2084" t="inlineStr">
        <is>
          <t>NaCl</t>
        </is>
      </c>
      <c r="R2084" t="n">
        <v>25</v>
      </c>
    </row>
    <row r="2085">
      <c r="A2085" t="n">
        <v>389630</v>
      </c>
      <c r="B2085" t="inlineStr">
        <is>
          <t>113_SEQ</t>
        </is>
      </c>
      <c r="C2085" t="n">
        <v>2078</v>
      </c>
      <c r="D2085" s="5" t="n">
        <v>44608.70539351852</v>
      </c>
      <c r="E2085" s="5" t="n">
        <v>44608.70543981482</v>
      </c>
      <c r="F2085" t="n">
        <v>125</v>
      </c>
      <c r="G2085" t="n">
        <v>0</v>
      </c>
      <c r="H2085" t="n">
        <v>125</v>
      </c>
      <c r="I2085" t="n">
        <v>0</v>
      </c>
      <c r="J2085" t="n">
        <v>0</v>
      </c>
      <c r="K2085" t="n">
        <v>0</v>
      </c>
      <c r="L2085" t="n">
        <v>5</v>
      </c>
      <c r="M2085" t="n">
        <v>2</v>
      </c>
      <c r="N2085" t="n">
        <v>240</v>
      </c>
      <c r="O2085" t="n">
        <v>1</v>
      </c>
      <c r="P2085" t="inlineStr">
        <is>
          <t>NaCl</t>
        </is>
      </c>
      <c r="R2085" t="n">
        <v>25</v>
      </c>
    </row>
    <row r="2086">
      <c r="A2086" t="n">
        <v>389631</v>
      </c>
      <c r="B2086" t="inlineStr">
        <is>
          <t>113_SEQ</t>
        </is>
      </c>
      <c r="C2086" t="n">
        <v>2079</v>
      </c>
      <c r="D2086" s="5" t="n">
        <v>44608.70543981482</v>
      </c>
      <c r="E2086" s="5" t="n">
        <v>44608.70548611111</v>
      </c>
      <c r="F2086" t="n">
        <v>123</v>
      </c>
      <c r="G2086" t="n">
        <v>0</v>
      </c>
      <c r="H2086" t="n">
        <v>123</v>
      </c>
      <c r="I2086" t="n">
        <v>0</v>
      </c>
      <c r="J2086" t="n">
        <v>0</v>
      </c>
      <c r="K2086" t="n">
        <v>0</v>
      </c>
      <c r="L2086" t="n">
        <v>5</v>
      </c>
      <c r="M2086" t="n">
        <v>2</v>
      </c>
      <c r="N2086" t="n">
        <v>240</v>
      </c>
      <c r="O2086" t="n">
        <v>1</v>
      </c>
      <c r="P2086" t="inlineStr">
        <is>
          <t>NaCl</t>
        </is>
      </c>
      <c r="R2086" t="n">
        <v>25</v>
      </c>
    </row>
    <row r="2087">
      <c r="A2087" t="n">
        <v>389632</v>
      </c>
      <c r="B2087" t="inlineStr">
        <is>
          <t>113_SEQ</t>
        </is>
      </c>
      <c r="C2087" t="n">
        <v>2080</v>
      </c>
      <c r="D2087" s="5" t="n">
        <v>44608.70548611111</v>
      </c>
      <c r="E2087" s="5" t="n">
        <v>44608.70553240741</v>
      </c>
      <c r="F2087" t="n">
        <v>121</v>
      </c>
      <c r="G2087" t="n">
        <v>0</v>
      </c>
      <c r="H2087" t="n">
        <v>121</v>
      </c>
      <c r="I2087" t="n">
        <v>0</v>
      </c>
      <c r="J2087" t="n">
        <v>0</v>
      </c>
      <c r="K2087" t="n">
        <v>0</v>
      </c>
      <c r="L2087" t="n">
        <v>5</v>
      </c>
      <c r="M2087" t="n">
        <v>2</v>
      </c>
      <c r="N2087" t="n">
        <v>240</v>
      </c>
      <c r="O2087" t="n">
        <v>1</v>
      </c>
      <c r="P2087" t="inlineStr">
        <is>
          <t>NaCl</t>
        </is>
      </c>
      <c r="R2087" t="n">
        <v>25</v>
      </c>
    </row>
    <row r="2088">
      <c r="A2088" t="n">
        <v>389633</v>
      </c>
      <c r="B2088" t="inlineStr">
        <is>
          <t>113_SEQ</t>
        </is>
      </c>
      <c r="C2088" t="n">
        <v>2081</v>
      </c>
      <c r="D2088" s="5" t="n">
        <v>44608.70553240741</v>
      </c>
      <c r="E2088" s="5" t="n">
        <v>44608.7055787037</v>
      </c>
      <c r="F2088" t="n">
        <v>119</v>
      </c>
      <c r="G2088" t="n">
        <v>0</v>
      </c>
      <c r="H2088" t="n">
        <v>119</v>
      </c>
      <c r="I2088" t="n">
        <v>0</v>
      </c>
      <c r="J2088" t="n">
        <v>0</v>
      </c>
      <c r="K2088" t="n">
        <v>0</v>
      </c>
      <c r="L2088" t="n">
        <v>5</v>
      </c>
      <c r="M2088" t="n">
        <v>2</v>
      </c>
      <c r="N2088" t="n">
        <v>240</v>
      </c>
      <c r="O2088" t="n">
        <v>1</v>
      </c>
      <c r="P2088" t="inlineStr">
        <is>
          <t>NaCl</t>
        </is>
      </c>
      <c r="R2088" t="n">
        <v>25</v>
      </c>
    </row>
    <row r="2089">
      <c r="A2089" t="n">
        <v>389634</v>
      </c>
      <c r="B2089" t="inlineStr">
        <is>
          <t>113_SEQ</t>
        </is>
      </c>
      <c r="C2089" t="n">
        <v>2082</v>
      </c>
      <c r="D2089" s="5" t="n">
        <v>44608.7055787037</v>
      </c>
      <c r="E2089" s="5" t="n">
        <v>44608.705625</v>
      </c>
      <c r="F2089" t="n">
        <v>118</v>
      </c>
      <c r="G2089" t="n">
        <v>0</v>
      </c>
      <c r="H2089" t="n">
        <v>118</v>
      </c>
      <c r="I2089" t="n">
        <v>0</v>
      </c>
      <c r="J2089" t="n">
        <v>0</v>
      </c>
      <c r="K2089" t="n">
        <v>0</v>
      </c>
      <c r="L2089" t="n">
        <v>5</v>
      </c>
      <c r="M2089" t="n">
        <v>2</v>
      </c>
      <c r="N2089" t="n">
        <v>240</v>
      </c>
      <c r="O2089" t="n">
        <v>1</v>
      </c>
      <c r="P2089" t="inlineStr">
        <is>
          <t>NaCl</t>
        </is>
      </c>
      <c r="R2089" t="n">
        <v>25</v>
      </c>
    </row>
    <row r="2090">
      <c r="A2090" t="n">
        <v>389635</v>
      </c>
      <c r="B2090" t="inlineStr">
        <is>
          <t>113_SEQ</t>
        </is>
      </c>
      <c r="C2090" t="n">
        <v>2083</v>
      </c>
      <c r="D2090" s="5" t="n">
        <v>44608.705625</v>
      </c>
      <c r="E2090" s="5" t="n">
        <v>44608.70567129629</v>
      </c>
      <c r="F2090" t="n">
        <v>116</v>
      </c>
      <c r="G2090" t="n">
        <v>0</v>
      </c>
      <c r="H2090" t="n">
        <v>116</v>
      </c>
      <c r="I2090" t="n">
        <v>0</v>
      </c>
      <c r="J2090" t="n">
        <v>0</v>
      </c>
      <c r="K2090" t="n">
        <v>0</v>
      </c>
      <c r="L2090" t="n">
        <v>5</v>
      </c>
      <c r="M2090" t="n">
        <v>2</v>
      </c>
      <c r="N2090" t="n">
        <v>240</v>
      </c>
      <c r="O2090" t="n">
        <v>1</v>
      </c>
      <c r="P2090" t="inlineStr">
        <is>
          <t>NaCl</t>
        </is>
      </c>
      <c r="R2090" t="n">
        <v>25</v>
      </c>
    </row>
    <row r="2091">
      <c r="A2091" t="n">
        <v>389636</v>
      </c>
      <c r="B2091" t="inlineStr">
        <is>
          <t>113_SEQ</t>
        </is>
      </c>
      <c r="C2091" t="n">
        <v>2084</v>
      </c>
      <c r="D2091" s="5" t="n">
        <v>44608.70567129629</v>
      </c>
      <c r="E2091" s="5" t="n">
        <v>44608.70571759259</v>
      </c>
      <c r="F2091" t="n">
        <v>115</v>
      </c>
      <c r="G2091" t="n">
        <v>0</v>
      </c>
      <c r="H2091" t="n">
        <v>115</v>
      </c>
      <c r="I2091" t="n">
        <v>0</v>
      </c>
      <c r="J2091" t="n">
        <v>0</v>
      </c>
      <c r="K2091" t="n">
        <v>0</v>
      </c>
      <c r="L2091" t="n">
        <v>5</v>
      </c>
      <c r="M2091" t="n">
        <v>2</v>
      </c>
      <c r="N2091" t="n">
        <v>240</v>
      </c>
      <c r="O2091" t="n">
        <v>1</v>
      </c>
      <c r="P2091" t="inlineStr">
        <is>
          <t>NaCl</t>
        </is>
      </c>
      <c r="R2091" t="n">
        <v>25</v>
      </c>
    </row>
    <row r="2092">
      <c r="A2092" t="n">
        <v>389637</v>
      </c>
      <c r="B2092" t="inlineStr">
        <is>
          <t>113_SEQ</t>
        </is>
      </c>
      <c r="C2092" t="n">
        <v>2085</v>
      </c>
      <c r="D2092" s="5" t="n">
        <v>44608.70571759259</v>
      </c>
      <c r="E2092" s="5" t="n">
        <v>44608.70576388889</v>
      </c>
      <c r="F2092" t="n">
        <v>114</v>
      </c>
      <c r="G2092" t="n">
        <v>0</v>
      </c>
      <c r="H2092" t="n">
        <v>114</v>
      </c>
      <c r="I2092" t="n">
        <v>0</v>
      </c>
      <c r="J2092" t="n">
        <v>0</v>
      </c>
      <c r="K2092" t="n">
        <v>0</v>
      </c>
      <c r="L2092" t="n">
        <v>5</v>
      </c>
      <c r="M2092" t="n">
        <v>2</v>
      </c>
      <c r="N2092" t="n">
        <v>240</v>
      </c>
      <c r="O2092" t="n">
        <v>1</v>
      </c>
      <c r="P2092" t="inlineStr">
        <is>
          <t>NaCl</t>
        </is>
      </c>
      <c r="R2092" t="n">
        <v>25</v>
      </c>
    </row>
    <row r="2093">
      <c r="A2093" t="n">
        <v>389638</v>
      </c>
      <c r="B2093" t="inlineStr">
        <is>
          <t>113_SEQ</t>
        </is>
      </c>
      <c r="C2093" t="n">
        <v>2086</v>
      </c>
      <c r="D2093" s="5" t="n">
        <v>44608.70576388889</v>
      </c>
      <c r="E2093" s="5" t="n">
        <v>44608.70581018519</v>
      </c>
      <c r="F2093" t="n">
        <v>114</v>
      </c>
      <c r="G2093" t="n">
        <v>0</v>
      </c>
      <c r="H2093" t="n">
        <v>114</v>
      </c>
      <c r="I2093" t="n">
        <v>0</v>
      </c>
      <c r="J2093" t="n">
        <v>0</v>
      </c>
      <c r="K2093" t="n">
        <v>0</v>
      </c>
      <c r="L2093" t="n">
        <v>5</v>
      </c>
      <c r="M2093" t="n">
        <v>2</v>
      </c>
      <c r="N2093" t="n">
        <v>240</v>
      </c>
      <c r="O2093" t="n">
        <v>1</v>
      </c>
      <c r="P2093" t="inlineStr">
        <is>
          <t>NaCl</t>
        </is>
      </c>
      <c r="R2093" t="n">
        <v>25</v>
      </c>
    </row>
    <row r="2094">
      <c r="A2094" t="n">
        <v>389639</v>
      </c>
      <c r="B2094" t="inlineStr">
        <is>
          <t>113_SEQ</t>
        </is>
      </c>
      <c r="C2094" t="n">
        <v>2087</v>
      </c>
      <c r="D2094" s="5" t="n">
        <v>44608.70581018519</v>
      </c>
      <c r="E2094" s="5" t="n">
        <v>44608.70585648148</v>
      </c>
      <c r="F2094" t="n">
        <v>113</v>
      </c>
      <c r="G2094" t="n">
        <v>0</v>
      </c>
      <c r="H2094" t="n">
        <v>113</v>
      </c>
      <c r="I2094" t="n">
        <v>0</v>
      </c>
      <c r="J2094" t="n">
        <v>0</v>
      </c>
      <c r="K2094" t="n">
        <v>0</v>
      </c>
      <c r="L2094" t="n">
        <v>5</v>
      </c>
      <c r="M2094" t="n">
        <v>2</v>
      </c>
      <c r="N2094" t="n">
        <v>240</v>
      </c>
      <c r="O2094" t="n">
        <v>1</v>
      </c>
      <c r="P2094" t="inlineStr">
        <is>
          <t>NaCl</t>
        </is>
      </c>
      <c r="R2094" t="n">
        <v>25</v>
      </c>
    </row>
    <row r="2095">
      <c r="A2095" t="n">
        <v>389640</v>
      </c>
      <c r="B2095" t="inlineStr">
        <is>
          <t>113_SEQ</t>
        </is>
      </c>
      <c r="C2095" t="n">
        <v>2088</v>
      </c>
      <c r="D2095" s="5" t="n">
        <v>44608.70585648148</v>
      </c>
      <c r="E2095" s="5" t="n">
        <v>44608.70590277778</v>
      </c>
      <c r="F2095" t="n">
        <v>112</v>
      </c>
      <c r="G2095" t="n">
        <v>0</v>
      </c>
      <c r="H2095" t="n">
        <v>112</v>
      </c>
      <c r="I2095" t="n">
        <v>0</v>
      </c>
      <c r="J2095" t="n">
        <v>0</v>
      </c>
      <c r="K2095" t="n">
        <v>0</v>
      </c>
      <c r="L2095" t="n">
        <v>5</v>
      </c>
      <c r="M2095" t="n">
        <v>2</v>
      </c>
      <c r="N2095" t="n">
        <v>240</v>
      </c>
      <c r="O2095" t="n">
        <v>1</v>
      </c>
      <c r="P2095" t="inlineStr">
        <is>
          <t>NaCl</t>
        </is>
      </c>
      <c r="R2095" t="n">
        <v>25</v>
      </c>
    </row>
    <row r="2096">
      <c r="A2096" t="n">
        <v>389641</v>
      </c>
      <c r="B2096" t="inlineStr">
        <is>
          <t>113_SEQ</t>
        </is>
      </c>
      <c r="C2096" t="n">
        <v>2089</v>
      </c>
      <c r="D2096" s="5" t="n">
        <v>44608.70590277778</v>
      </c>
      <c r="E2096" s="5" t="n">
        <v>44608.70594907407</v>
      </c>
      <c r="F2096" t="n">
        <v>112</v>
      </c>
      <c r="G2096" t="n">
        <v>0</v>
      </c>
      <c r="H2096" t="n">
        <v>112</v>
      </c>
      <c r="I2096" t="n">
        <v>0</v>
      </c>
      <c r="J2096" t="n">
        <v>0</v>
      </c>
      <c r="K2096" t="n">
        <v>0</v>
      </c>
      <c r="L2096" t="n">
        <v>5</v>
      </c>
      <c r="M2096" t="n">
        <v>2</v>
      </c>
      <c r="N2096" t="n">
        <v>240</v>
      </c>
      <c r="O2096" t="n">
        <v>1</v>
      </c>
      <c r="P2096" t="inlineStr">
        <is>
          <t>NaCl</t>
        </is>
      </c>
      <c r="R2096" t="n">
        <v>25</v>
      </c>
    </row>
    <row r="2097">
      <c r="A2097" t="n">
        <v>389642</v>
      </c>
      <c r="B2097" t="inlineStr">
        <is>
          <t>113_SEQ</t>
        </is>
      </c>
      <c r="C2097" t="n">
        <v>2090</v>
      </c>
      <c r="D2097" s="5" t="n">
        <v>44608.70594907407</v>
      </c>
      <c r="E2097" s="5" t="n">
        <v>44608.70599537037</v>
      </c>
      <c r="F2097" t="n">
        <v>112</v>
      </c>
      <c r="G2097" t="n">
        <v>0</v>
      </c>
      <c r="H2097" t="n">
        <v>112</v>
      </c>
      <c r="I2097" t="n">
        <v>0</v>
      </c>
      <c r="J2097" t="n">
        <v>0</v>
      </c>
      <c r="K2097" t="n">
        <v>0</v>
      </c>
      <c r="L2097" t="n">
        <v>5</v>
      </c>
      <c r="M2097" t="n">
        <v>2</v>
      </c>
      <c r="N2097" t="n">
        <v>240</v>
      </c>
      <c r="O2097" t="n">
        <v>1</v>
      </c>
      <c r="P2097" t="inlineStr">
        <is>
          <t>NaCl</t>
        </is>
      </c>
      <c r="R2097" t="n">
        <v>25</v>
      </c>
    </row>
    <row r="2098">
      <c r="A2098" t="n">
        <v>389643</v>
      </c>
      <c r="B2098" t="inlineStr">
        <is>
          <t>113_SEQ</t>
        </is>
      </c>
      <c r="C2098" t="n">
        <v>2091</v>
      </c>
      <c r="D2098" s="5" t="n">
        <v>44608.70599537037</v>
      </c>
      <c r="E2098" s="5" t="n">
        <v>44608.70604166666</v>
      </c>
      <c r="F2098" t="n">
        <v>111</v>
      </c>
      <c r="G2098" t="n">
        <v>0</v>
      </c>
      <c r="H2098" t="n">
        <v>111</v>
      </c>
      <c r="I2098" t="n">
        <v>0</v>
      </c>
      <c r="J2098" t="n">
        <v>0</v>
      </c>
      <c r="K2098" t="n">
        <v>0</v>
      </c>
      <c r="L2098" t="n">
        <v>5</v>
      </c>
      <c r="M2098" t="n">
        <v>2</v>
      </c>
      <c r="N2098" t="n">
        <v>240</v>
      </c>
      <c r="O2098" t="n">
        <v>1</v>
      </c>
      <c r="P2098" t="inlineStr">
        <is>
          <t>NaCl</t>
        </is>
      </c>
      <c r="R2098" t="n">
        <v>25</v>
      </c>
    </row>
    <row r="2099">
      <c r="A2099" t="n">
        <v>389644</v>
      </c>
      <c r="B2099" t="inlineStr">
        <is>
          <t>113_SEQ</t>
        </is>
      </c>
      <c r="C2099" t="n">
        <v>2092</v>
      </c>
      <c r="D2099" s="5" t="n">
        <v>44608.70604166666</v>
      </c>
      <c r="E2099" s="5" t="n">
        <v>44608.70608796296</v>
      </c>
      <c r="F2099" t="n">
        <v>111</v>
      </c>
      <c r="G2099" t="n">
        <v>0</v>
      </c>
      <c r="H2099" t="n">
        <v>111</v>
      </c>
      <c r="I2099" t="n">
        <v>0</v>
      </c>
      <c r="J2099" t="n">
        <v>0</v>
      </c>
      <c r="K2099" t="n">
        <v>0</v>
      </c>
      <c r="L2099" t="n">
        <v>5</v>
      </c>
      <c r="M2099" t="n">
        <v>2</v>
      </c>
      <c r="N2099" t="n">
        <v>240</v>
      </c>
      <c r="O2099" t="n">
        <v>1</v>
      </c>
      <c r="P2099" t="inlineStr">
        <is>
          <t>NaCl</t>
        </is>
      </c>
      <c r="R2099" t="n">
        <v>25</v>
      </c>
    </row>
    <row r="2100">
      <c r="A2100" t="n">
        <v>389645</v>
      </c>
      <c r="B2100" t="inlineStr">
        <is>
          <t>113_SEQ</t>
        </is>
      </c>
      <c r="C2100" t="n">
        <v>2093</v>
      </c>
      <c r="D2100" s="5" t="n">
        <v>44608.70608796296</v>
      </c>
      <c r="E2100" s="5" t="n">
        <v>44608.70613425926</v>
      </c>
      <c r="F2100" t="n">
        <v>111</v>
      </c>
      <c r="G2100" t="n">
        <v>0</v>
      </c>
      <c r="H2100" t="n">
        <v>111</v>
      </c>
      <c r="I2100" t="n">
        <v>0</v>
      </c>
      <c r="J2100" t="n">
        <v>0</v>
      </c>
      <c r="K2100" t="n">
        <v>0</v>
      </c>
      <c r="L2100" t="n">
        <v>5</v>
      </c>
      <c r="M2100" t="n">
        <v>2</v>
      </c>
      <c r="N2100" t="n">
        <v>240</v>
      </c>
      <c r="O2100" t="n">
        <v>1</v>
      </c>
      <c r="P2100" t="inlineStr">
        <is>
          <t>NaCl</t>
        </is>
      </c>
      <c r="R2100" t="n">
        <v>25</v>
      </c>
    </row>
    <row r="2101">
      <c r="A2101" t="n">
        <v>389646</v>
      </c>
      <c r="B2101" t="inlineStr">
        <is>
          <t>113_SEQ</t>
        </is>
      </c>
      <c r="C2101" t="n">
        <v>2094</v>
      </c>
      <c r="D2101" s="5" t="n">
        <v>44608.70613425926</v>
      </c>
      <c r="E2101" s="5" t="n">
        <v>44608.70618055556</v>
      </c>
      <c r="F2101" t="n">
        <v>110</v>
      </c>
      <c r="G2101" t="n">
        <v>0</v>
      </c>
      <c r="H2101" t="n">
        <v>110</v>
      </c>
      <c r="I2101" t="n">
        <v>0</v>
      </c>
      <c r="J2101" t="n">
        <v>0</v>
      </c>
      <c r="K2101" t="n">
        <v>0</v>
      </c>
      <c r="L2101" t="n">
        <v>5</v>
      </c>
      <c r="M2101" t="n">
        <v>2</v>
      </c>
      <c r="N2101" t="n">
        <v>240</v>
      </c>
      <c r="O2101" t="n">
        <v>1</v>
      </c>
      <c r="P2101" t="inlineStr">
        <is>
          <t>NaCl</t>
        </is>
      </c>
      <c r="R2101" t="n">
        <v>25</v>
      </c>
    </row>
    <row r="2102">
      <c r="A2102" t="n">
        <v>389647</v>
      </c>
      <c r="B2102" t="inlineStr">
        <is>
          <t>113_SEQ</t>
        </is>
      </c>
      <c r="C2102" t="n">
        <v>2095</v>
      </c>
      <c r="D2102" s="5" t="n">
        <v>44608.70618055556</v>
      </c>
      <c r="E2102" s="5" t="n">
        <v>44608.70622685185</v>
      </c>
      <c r="F2102" t="n">
        <v>110</v>
      </c>
      <c r="G2102" t="n">
        <v>0</v>
      </c>
      <c r="H2102" t="n">
        <v>110</v>
      </c>
      <c r="I2102" t="n">
        <v>0</v>
      </c>
      <c r="J2102" t="n">
        <v>0</v>
      </c>
      <c r="K2102" t="n">
        <v>0</v>
      </c>
      <c r="L2102" t="n">
        <v>5</v>
      </c>
      <c r="M2102" t="n">
        <v>2</v>
      </c>
      <c r="N2102" t="n">
        <v>240</v>
      </c>
      <c r="O2102" t="n">
        <v>1</v>
      </c>
      <c r="P2102" t="inlineStr">
        <is>
          <t>NaCl</t>
        </is>
      </c>
      <c r="R2102" t="n">
        <v>25</v>
      </c>
    </row>
    <row r="2103">
      <c r="A2103" t="n">
        <v>389648</v>
      </c>
      <c r="B2103" t="inlineStr">
        <is>
          <t>113_SEQ</t>
        </is>
      </c>
      <c r="C2103" t="n">
        <v>2096</v>
      </c>
      <c r="D2103" s="5" t="n">
        <v>44608.70622685185</v>
      </c>
      <c r="E2103" s="5" t="n">
        <v>44608.70627314815</v>
      </c>
      <c r="F2103" t="n">
        <v>110</v>
      </c>
      <c r="G2103" t="n">
        <v>0</v>
      </c>
      <c r="H2103" t="n">
        <v>110</v>
      </c>
      <c r="I2103" t="n">
        <v>0</v>
      </c>
      <c r="J2103" t="n">
        <v>0</v>
      </c>
      <c r="K2103" t="n">
        <v>0</v>
      </c>
      <c r="L2103" t="n">
        <v>5</v>
      </c>
      <c r="M2103" t="n">
        <v>2</v>
      </c>
      <c r="N2103" t="n">
        <v>240</v>
      </c>
      <c r="O2103" t="n">
        <v>1</v>
      </c>
      <c r="P2103" t="inlineStr">
        <is>
          <t>NaCl</t>
        </is>
      </c>
      <c r="R2103" t="n">
        <v>25</v>
      </c>
    </row>
    <row r="2104">
      <c r="A2104" t="n">
        <v>389649</v>
      </c>
      <c r="B2104" t="inlineStr">
        <is>
          <t>113_SEQ</t>
        </is>
      </c>
      <c r="C2104" t="n">
        <v>2097</v>
      </c>
      <c r="D2104" s="5" t="n">
        <v>44608.70627314815</v>
      </c>
      <c r="E2104" s="5" t="n">
        <v>44608.70631944444</v>
      </c>
      <c r="F2104" t="n">
        <v>109</v>
      </c>
      <c r="G2104" t="n">
        <v>0</v>
      </c>
      <c r="H2104" t="n">
        <v>109</v>
      </c>
      <c r="I2104" t="n">
        <v>0</v>
      </c>
      <c r="J2104" t="n">
        <v>0</v>
      </c>
      <c r="K2104" t="n">
        <v>0</v>
      </c>
      <c r="L2104" t="n">
        <v>5</v>
      </c>
      <c r="M2104" t="n">
        <v>2</v>
      </c>
      <c r="N2104" t="n">
        <v>240</v>
      </c>
      <c r="O2104" t="n">
        <v>1</v>
      </c>
      <c r="P2104" t="inlineStr">
        <is>
          <t>NaCl</t>
        </is>
      </c>
      <c r="R2104" t="n">
        <v>25</v>
      </c>
    </row>
    <row r="2105">
      <c r="A2105" t="n">
        <v>389650</v>
      </c>
      <c r="B2105" t="inlineStr">
        <is>
          <t>113_SEQ</t>
        </is>
      </c>
      <c r="C2105" t="n">
        <v>2098</v>
      </c>
      <c r="D2105" s="5" t="n">
        <v>44608.70631944444</v>
      </c>
      <c r="E2105" s="5" t="n">
        <v>44608.70636574074</v>
      </c>
      <c r="F2105" t="n">
        <v>109</v>
      </c>
      <c r="G2105" t="n">
        <v>0</v>
      </c>
      <c r="H2105" t="n">
        <v>109</v>
      </c>
      <c r="I2105" t="n">
        <v>0</v>
      </c>
      <c r="J2105" t="n">
        <v>0</v>
      </c>
      <c r="K2105" t="n">
        <v>0</v>
      </c>
      <c r="L2105" t="n">
        <v>5</v>
      </c>
      <c r="M2105" t="n">
        <v>2</v>
      </c>
      <c r="N2105" t="n">
        <v>240</v>
      </c>
      <c r="O2105" t="n">
        <v>1</v>
      </c>
      <c r="P2105" t="inlineStr">
        <is>
          <t>NaCl</t>
        </is>
      </c>
      <c r="R2105" t="n">
        <v>25</v>
      </c>
    </row>
    <row r="2106">
      <c r="A2106" t="n">
        <v>389651</v>
      </c>
      <c r="B2106" t="inlineStr">
        <is>
          <t>113_SEQ</t>
        </is>
      </c>
      <c r="C2106" t="n">
        <v>2099</v>
      </c>
      <c r="D2106" s="5" t="n">
        <v>44608.70636574074</v>
      </c>
      <c r="E2106" s="5" t="n">
        <v>44608.70641203703</v>
      </c>
      <c r="F2106" t="n">
        <v>109</v>
      </c>
      <c r="G2106" t="n">
        <v>0</v>
      </c>
      <c r="H2106" t="n">
        <v>109</v>
      </c>
      <c r="I2106" t="n">
        <v>0</v>
      </c>
      <c r="J2106" t="n">
        <v>0</v>
      </c>
      <c r="K2106" t="n">
        <v>0</v>
      </c>
      <c r="L2106" t="n">
        <v>5</v>
      </c>
      <c r="M2106" t="n">
        <v>2</v>
      </c>
      <c r="N2106" t="n">
        <v>240</v>
      </c>
      <c r="O2106" t="n">
        <v>1</v>
      </c>
      <c r="P2106" t="inlineStr">
        <is>
          <t>NaCl</t>
        </is>
      </c>
      <c r="R2106" t="n">
        <v>25</v>
      </c>
    </row>
    <row r="2107">
      <c r="A2107" t="n">
        <v>389652</v>
      </c>
      <c r="B2107" t="inlineStr">
        <is>
          <t>113_SEQ</t>
        </is>
      </c>
      <c r="C2107" t="n">
        <v>2100</v>
      </c>
      <c r="D2107" s="5" t="n">
        <v>44608.70641203703</v>
      </c>
      <c r="E2107" s="5" t="n">
        <v>44608.70645833333</v>
      </c>
      <c r="F2107" t="n">
        <v>109</v>
      </c>
      <c r="G2107" t="n">
        <v>0</v>
      </c>
      <c r="H2107" t="n">
        <v>109</v>
      </c>
      <c r="I2107" t="n">
        <v>0</v>
      </c>
      <c r="J2107" t="n">
        <v>0</v>
      </c>
      <c r="K2107" t="n">
        <v>0</v>
      </c>
      <c r="L2107" t="n">
        <v>5</v>
      </c>
      <c r="M2107" t="n">
        <v>2</v>
      </c>
      <c r="N2107" t="n">
        <v>240</v>
      </c>
      <c r="O2107" t="n">
        <v>1</v>
      </c>
      <c r="P2107" t="inlineStr">
        <is>
          <t>NaCl</t>
        </is>
      </c>
      <c r="R2107" t="n">
        <v>25</v>
      </c>
    </row>
    <row r="2108">
      <c r="A2108" t="n">
        <v>389653</v>
      </c>
      <c r="B2108" t="inlineStr">
        <is>
          <t>113_SEQ</t>
        </is>
      </c>
      <c r="C2108" t="n">
        <v>2101</v>
      </c>
      <c r="D2108" s="5" t="n">
        <v>44608.70645833333</v>
      </c>
      <c r="E2108" s="5" t="n">
        <v>44608.70650462963</v>
      </c>
      <c r="F2108" t="n">
        <v>109</v>
      </c>
      <c r="G2108" t="n">
        <v>0</v>
      </c>
      <c r="H2108" t="n">
        <v>109</v>
      </c>
      <c r="I2108" t="n">
        <v>0</v>
      </c>
      <c r="J2108" t="n">
        <v>0</v>
      </c>
      <c r="K2108" t="n">
        <v>0</v>
      </c>
      <c r="L2108" t="n">
        <v>5</v>
      </c>
      <c r="M2108" t="n">
        <v>2</v>
      </c>
      <c r="N2108" t="n">
        <v>240</v>
      </c>
      <c r="O2108" t="n">
        <v>1</v>
      </c>
      <c r="P2108" t="inlineStr">
        <is>
          <t>NaCl</t>
        </is>
      </c>
      <c r="R2108" t="n">
        <v>25</v>
      </c>
    </row>
    <row r="2109">
      <c r="A2109" t="n">
        <v>389654</v>
      </c>
      <c r="B2109" t="inlineStr">
        <is>
          <t>113_SEQ</t>
        </is>
      </c>
      <c r="C2109" t="n">
        <v>2102</v>
      </c>
      <c r="D2109" s="5" t="n">
        <v>44608.70650462963</v>
      </c>
      <c r="E2109" s="5" t="n">
        <v>44608.70655092593</v>
      </c>
      <c r="F2109" t="n">
        <v>109</v>
      </c>
      <c r="G2109" t="n">
        <v>0</v>
      </c>
      <c r="H2109" t="n">
        <v>109</v>
      </c>
      <c r="I2109" t="n">
        <v>0</v>
      </c>
      <c r="J2109" t="n">
        <v>0</v>
      </c>
      <c r="K2109" t="n">
        <v>0</v>
      </c>
      <c r="L2109" t="n">
        <v>5</v>
      </c>
      <c r="M2109" t="n">
        <v>2</v>
      </c>
      <c r="N2109" t="n">
        <v>240</v>
      </c>
      <c r="O2109" t="n">
        <v>1</v>
      </c>
      <c r="P2109" t="inlineStr">
        <is>
          <t>NaCl</t>
        </is>
      </c>
      <c r="R2109" t="n">
        <v>25</v>
      </c>
    </row>
    <row r="2110">
      <c r="A2110" t="n">
        <v>389655</v>
      </c>
      <c r="B2110" t="inlineStr">
        <is>
          <t>113_SEQ</t>
        </is>
      </c>
      <c r="C2110" t="n">
        <v>2103</v>
      </c>
      <c r="D2110" s="5" t="n">
        <v>44608.70655092593</v>
      </c>
      <c r="E2110" s="5" t="n">
        <v>44608.70659722222</v>
      </c>
      <c r="F2110" t="n">
        <v>109</v>
      </c>
      <c r="G2110" t="n">
        <v>0</v>
      </c>
      <c r="H2110" t="n">
        <v>109</v>
      </c>
      <c r="I2110" t="n">
        <v>0</v>
      </c>
      <c r="J2110" t="n">
        <v>0</v>
      </c>
      <c r="K2110" t="n">
        <v>0</v>
      </c>
      <c r="L2110" t="n">
        <v>5</v>
      </c>
      <c r="M2110" t="n">
        <v>2</v>
      </c>
      <c r="N2110" t="n">
        <v>240</v>
      </c>
      <c r="O2110" t="n">
        <v>1</v>
      </c>
      <c r="P2110" t="inlineStr">
        <is>
          <t>NaCl</t>
        </is>
      </c>
      <c r="R2110" t="n">
        <v>25</v>
      </c>
    </row>
    <row r="2111">
      <c r="A2111" t="n">
        <v>389656</v>
      </c>
      <c r="B2111" t="inlineStr">
        <is>
          <t>113_SEQ</t>
        </is>
      </c>
      <c r="C2111" t="n">
        <v>2104</v>
      </c>
      <c r="D2111" s="5" t="n">
        <v>44608.70659722222</v>
      </c>
      <c r="E2111" s="5" t="n">
        <v>44608.70664351852</v>
      </c>
      <c r="F2111" t="n">
        <v>109</v>
      </c>
      <c r="G2111" t="n">
        <v>0</v>
      </c>
      <c r="H2111" t="n">
        <v>109</v>
      </c>
      <c r="I2111" t="n">
        <v>0</v>
      </c>
      <c r="J2111" t="n">
        <v>0</v>
      </c>
      <c r="K2111" t="n">
        <v>0</v>
      </c>
      <c r="L2111" t="n">
        <v>5</v>
      </c>
      <c r="M2111" t="n">
        <v>2</v>
      </c>
      <c r="N2111" t="n">
        <v>240</v>
      </c>
      <c r="O2111" t="n">
        <v>1</v>
      </c>
      <c r="P2111" t="inlineStr">
        <is>
          <t>NaCl</t>
        </is>
      </c>
      <c r="R2111" t="n">
        <v>25</v>
      </c>
    </row>
    <row r="2112">
      <c r="A2112" t="n">
        <v>389657</v>
      </c>
      <c r="B2112" t="inlineStr">
        <is>
          <t>113_SEQ</t>
        </is>
      </c>
      <c r="C2112" t="n">
        <v>2105</v>
      </c>
      <c r="D2112" s="5" t="n">
        <v>44608.70664351852</v>
      </c>
      <c r="E2112" s="5" t="n">
        <v>44608.70668981481</v>
      </c>
      <c r="F2112" t="n">
        <v>109</v>
      </c>
      <c r="G2112" t="n">
        <v>0</v>
      </c>
      <c r="H2112" t="n">
        <v>109</v>
      </c>
      <c r="I2112" t="n">
        <v>0</v>
      </c>
      <c r="J2112" t="n">
        <v>0</v>
      </c>
      <c r="K2112" t="n">
        <v>0</v>
      </c>
      <c r="L2112" t="n">
        <v>5</v>
      </c>
      <c r="M2112" t="n">
        <v>2</v>
      </c>
      <c r="N2112" t="n">
        <v>240</v>
      </c>
      <c r="O2112" t="n">
        <v>1</v>
      </c>
      <c r="P2112" t="inlineStr">
        <is>
          <t>NaCl</t>
        </is>
      </c>
      <c r="R2112" t="n">
        <v>25</v>
      </c>
    </row>
    <row r="2113">
      <c r="A2113" t="n">
        <v>389658</v>
      </c>
      <c r="B2113" t="inlineStr">
        <is>
          <t>113_SEQ</t>
        </is>
      </c>
      <c r="C2113" t="n">
        <v>2106</v>
      </c>
      <c r="D2113" s="5" t="n">
        <v>44608.70668981481</v>
      </c>
      <c r="E2113" s="5" t="n">
        <v>44608.70673611111</v>
      </c>
      <c r="F2113" t="n">
        <v>108</v>
      </c>
      <c r="G2113" t="n">
        <v>0</v>
      </c>
      <c r="H2113" t="n">
        <v>108</v>
      </c>
      <c r="I2113" t="n">
        <v>0</v>
      </c>
      <c r="J2113" t="n">
        <v>0</v>
      </c>
      <c r="K2113" t="n">
        <v>0</v>
      </c>
      <c r="L2113" t="n">
        <v>5</v>
      </c>
      <c r="M2113" t="n">
        <v>2</v>
      </c>
      <c r="N2113" t="n">
        <v>240</v>
      </c>
      <c r="O2113" t="n">
        <v>1</v>
      </c>
      <c r="P2113" t="inlineStr">
        <is>
          <t>NaCl</t>
        </is>
      </c>
      <c r="R2113" t="n">
        <v>25</v>
      </c>
    </row>
    <row r="2114">
      <c r="A2114" t="n">
        <v>389659</v>
      </c>
      <c r="B2114" t="inlineStr">
        <is>
          <t>113_SEQ</t>
        </is>
      </c>
      <c r="C2114" t="n">
        <v>2107</v>
      </c>
      <c r="D2114" s="5" t="n">
        <v>44608.70673611111</v>
      </c>
      <c r="E2114" s="5" t="n">
        <v>44608.7067824074</v>
      </c>
      <c r="F2114" t="n">
        <v>108</v>
      </c>
      <c r="G2114" t="n">
        <v>0</v>
      </c>
      <c r="H2114" t="n">
        <v>108</v>
      </c>
      <c r="I2114" t="n">
        <v>0</v>
      </c>
      <c r="J2114" t="n">
        <v>0</v>
      </c>
      <c r="K2114" t="n">
        <v>0</v>
      </c>
      <c r="L2114" t="n">
        <v>5</v>
      </c>
      <c r="M2114" t="n">
        <v>2</v>
      </c>
      <c r="N2114" t="n">
        <v>240</v>
      </c>
      <c r="O2114" t="n">
        <v>1</v>
      </c>
      <c r="P2114" t="inlineStr">
        <is>
          <t>NaCl</t>
        </is>
      </c>
      <c r="R2114" t="n">
        <v>25</v>
      </c>
    </row>
    <row r="2115">
      <c r="A2115" t="n">
        <v>389660</v>
      </c>
      <c r="B2115" t="inlineStr">
        <is>
          <t>113_SEQ</t>
        </is>
      </c>
      <c r="C2115" t="n">
        <v>2108</v>
      </c>
      <c r="D2115" s="5" t="n">
        <v>44608.7067824074</v>
      </c>
      <c r="E2115" s="5" t="n">
        <v>44608.7068287037</v>
      </c>
      <c r="F2115" t="n">
        <v>108</v>
      </c>
      <c r="G2115" t="n">
        <v>0</v>
      </c>
      <c r="H2115" t="n">
        <v>108</v>
      </c>
      <c r="I2115" t="n">
        <v>0</v>
      </c>
      <c r="J2115" t="n">
        <v>0</v>
      </c>
      <c r="K2115" t="n">
        <v>0</v>
      </c>
      <c r="L2115" t="n">
        <v>5</v>
      </c>
      <c r="M2115" t="n">
        <v>2</v>
      </c>
      <c r="N2115" t="n">
        <v>240</v>
      </c>
      <c r="O2115" t="n">
        <v>1</v>
      </c>
      <c r="P2115" t="inlineStr">
        <is>
          <t>NaCl</t>
        </is>
      </c>
      <c r="R2115" t="n">
        <v>25</v>
      </c>
    </row>
    <row r="2116">
      <c r="A2116" t="n">
        <v>389661</v>
      </c>
      <c r="B2116" t="inlineStr">
        <is>
          <t>113_SEQ</t>
        </is>
      </c>
      <c r="C2116" t="n">
        <v>2109</v>
      </c>
      <c r="D2116" s="5" t="n">
        <v>44608.7068287037</v>
      </c>
      <c r="E2116" s="5" t="n">
        <v>44608.706875</v>
      </c>
      <c r="F2116" t="n">
        <v>108</v>
      </c>
      <c r="G2116" t="n">
        <v>0</v>
      </c>
      <c r="H2116" t="n">
        <v>108</v>
      </c>
      <c r="I2116" t="n">
        <v>0</v>
      </c>
      <c r="J2116" t="n">
        <v>0</v>
      </c>
      <c r="K2116" t="n">
        <v>0</v>
      </c>
      <c r="L2116" t="n">
        <v>5</v>
      </c>
      <c r="M2116" t="n">
        <v>2</v>
      </c>
      <c r="N2116" t="n">
        <v>240</v>
      </c>
      <c r="O2116" t="n">
        <v>1</v>
      </c>
      <c r="P2116" t="inlineStr">
        <is>
          <t>NaCl</t>
        </is>
      </c>
      <c r="R2116" t="n">
        <v>25</v>
      </c>
    </row>
    <row r="2117">
      <c r="A2117" t="n">
        <v>389662</v>
      </c>
      <c r="B2117" t="inlineStr">
        <is>
          <t>113_SEQ</t>
        </is>
      </c>
      <c r="C2117" t="n">
        <v>2110</v>
      </c>
      <c r="D2117" s="5" t="n">
        <v>44608.706875</v>
      </c>
      <c r="E2117" s="5" t="n">
        <v>44608.7069212963</v>
      </c>
      <c r="F2117" t="n">
        <v>107</v>
      </c>
      <c r="G2117" t="n">
        <v>0</v>
      </c>
      <c r="H2117" t="n">
        <v>107</v>
      </c>
      <c r="I2117" t="n">
        <v>0</v>
      </c>
      <c r="J2117" t="n">
        <v>0</v>
      </c>
      <c r="K2117" t="n">
        <v>0</v>
      </c>
      <c r="L2117" t="n">
        <v>5</v>
      </c>
      <c r="M2117" t="n">
        <v>2</v>
      </c>
      <c r="N2117" t="n">
        <v>240</v>
      </c>
      <c r="O2117" t="n">
        <v>1</v>
      </c>
      <c r="P2117" t="inlineStr">
        <is>
          <t>NaCl</t>
        </is>
      </c>
      <c r="R2117" t="n">
        <v>25</v>
      </c>
    </row>
    <row r="2118">
      <c r="A2118" t="n">
        <v>389663</v>
      </c>
      <c r="B2118" t="inlineStr">
        <is>
          <t>113_SEQ</t>
        </is>
      </c>
      <c r="C2118" t="n">
        <v>2111</v>
      </c>
      <c r="D2118" s="5" t="n">
        <v>44608.7069212963</v>
      </c>
      <c r="E2118" s="5" t="n">
        <v>44608.7069675926</v>
      </c>
      <c r="F2118" t="n">
        <v>107</v>
      </c>
      <c r="G2118" t="n">
        <v>0</v>
      </c>
      <c r="H2118" t="n">
        <v>107</v>
      </c>
      <c r="I2118" t="n">
        <v>0</v>
      </c>
      <c r="J2118" t="n">
        <v>0</v>
      </c>
      <c r="K2118" t="n">
        <v>0</v>
      </c>
      <c r="L2118" t="n">
        <v>5</v>
      </c>
      <c r="M2118" t="n">
        <v>2</v>
      </c>
      <c r="N2118" t="n">
        <v>240</v>
      </c>
      <c r="O2118" t="n">
        <v>1</v>
      </c>
      <c r="P2118" t="inlineStr">
        <is>
          <t>NaCl</t>
        </is>
      </c>
      <c r="R2118" t="n">
        <v>25</v>
      </c>
    </row>
    <row r="2119">
      <c r="A2119" t="n">
        <v>389664</v>
      </c>
      <c r="B2119" t="inlineStr">
        <is>
          <t>113_SEQ</t>
        </is>
      </c>
      <c r="C2119" t="n">
        <v>2112</v>
      </c>
      <c r="D2119" s="5" t="n">
        <v>44608.7069675926</v>
      </c>
      <c r="E2119" s="5" t="n">
        <v>44608.70701388889</v>
      </c>
      <c r="F2119" t="n">
        <v>107</v>
      </c>
      <c r="G2119" t="n">
        <v>0</v>
      </c>
      <c r="H2119" t="n">
        <v>107</v>
      </c>
      <c r="I2119" t="n">
        <v>0</v>
      </c>
      <c r="J2119" t="n">
        <v>0</v>
      </c>
      <c r="K2119" t="n">
        <v>0</v>
      </c>
      <c r="L2119" t="n">
        <v>5</v>
      </c>
      <c r="M2119" t="n">
        <v>2</v>
      </c>
      <c r="N2119" t="n">
        <v>240</v>
      </c>
      <c r="O2119" t="n">
        <v>1</v>
      </c>
      <c r="P2119" t="inlineStr">
        <is>
          <t>NaCl</t>
        </is>
      </c>
      <c r="R2119" t="n">
        <v>25</v>
      </c>
    </row>
    <row r="2120">
      <c r="A2120" t="n">
        <v>389665</v>
      </c>
      <c r="B2120" t="inlineStr">
        <is>
          <t>113_SEQ</t>
        </is>
      </c>
      <c r="C2120" t="n">
        <v>2113</v>
      </c>
      <c r="D2120" s="5" t="n">
        <v>44608.70701388889</v>
      </c>
      <c r="E2120" s="5" t="n">
        <v>44608.70706018519</v>
      </c>
      <c r="F2120" t="n">
        <v>107</v>
      </c>
      <c r="G2120" t="n">
        <v>0</v>
      </c>
      <c r="H2120" t="n">
        <v>107</v>
      </c>
      <c r="I2120" t="n">
        <v>0</v>
      </c>
      <c r="J2120" t="n">
        <v>0</v>
      </c>
      <c r="K2120" t="n">
        <v>0</v>
      </c>
      <c r="L2120" t="n">
        <v>5</v>
      </c>
      <c r="M2120" t="n">
        <v>2</v>
      </c>
      <c r="N2120" t="n">
        <v>240</v>
      </c>
      <c r="O2120" t="n">
        <v>1</v>
      </c>
      <c r="P2120" t="inlineStr">
        <is>
          <t>NaCl</t>
        </is>
      </c>
      <c r="R2120" t="n">
        <v>25</v>
      </c>
    </row>
    <row r="2121">
      <c r="A2121" t="n">
        <v>389666</v>
      </c>
      <c r="B2121" t="inlineStr">
        <is>
          <t>113_SEQ</t>
        </is>
      </c>
      <c r="C2121" t="n">
        <v>2114</v>
      </c>
      <c r="D2121" s="5" t="n">
        <v>44608.70706018519</v>
      </c>
      <c r="E2121" s="5" t="n">
        <v>44608.70710648148</v>
      </c>
      <c r="F2121" t="n">
        <v>107</v>
      </c>
      <c r="G2121" t="n">
        <v>0</v>
      </c>
      <c r="H2121" t="n">
        <v>107</v>
      </c>
      <c r="I2121" t="n">
        <v>0</v>
      </c>
      <c r="J2121" t="n">
        <v>0</v>
      </c>
      <c r="K2121" t="n">
        <v>0</v>
      </c>
      <c r="L2121" t="n">
        <v>5</v>
      </c>
      <c r="M2121" t="n">
        <v>2</v>
      </c>
      <c r="N2121" t="n">
        <v>240</v>
      </c>
      <c r="O2121" t="n">
        <v>1</v>
      </c>
      <c r="P2121" t="inlineStr">
        <is>
          <t>NaCl</t>
        </is>
      </c>
      <c r="R2121" t="n">
        <v>25</v>
      </c>
    </row>
    <row r="2122">
      <c r="A2122" t="n">
        <v>389667</v>
      </c>
      <c r="B2122" t="inlineStr">
        <is>
          <t>113_SEQ</t>
        </is>
      </c>
      <c r="C2122" t="n">
        <v>2115</v>
      </c>
      <c r="D2122" s="5" t="n">
        <v>44608.70710648148</v>
      </c>
      <c r="E2122" s="5" t="n">
        <v>44608.70715277778</v>
      </c>
      <c r="F2122" t="n">
        <v>107</v>
      </c>
      <c r="G2122" t="n">
        <v>0</v>
      </c>
      <c r="H2122" t="n">
        <v>107</v>
      </c>
      <c r="I2122" t="n">
        <v>0</v>
      </c>
      <c r="J2122" t="n">
        <v>0</v>
      </c>
      <c r="K2122" t="n">
        <v>0</v>
      </c>
      <c r="L2122" t="n">
        <v>5</v>
      </c>
      <c r="M2122" t="n">
        <v>2</v>
      </c>
      <c r="N2122" t="n">
        <v>240</v>
      </c>
      <c r="O2122" t="n">
        <v>1</v>
      </c>
      <c r="P2122" t="inlineStr">
        <is>
          <t>NaCl</t>
        </is>
      </c>
      <c r="R2122" t="n">
        <v>25</v>
      </c>
    </row>
    <row r="2123">
      <c r="A2123" t="n">
        <v>389668</v>
      </c>
      <c r="B2123" t="inlineStr">
        <is>
          <t>113_SEQ</t>
        </is>
      </c>
      <c r="C2123" t="n">
        <v>2116</v>
      </c>
      <c r="D2123" s="5" t="n">
        <v>44608.70715277778</v>
      </c>
      <c r="E2123" s="5" t="n">
        <v>44608.70719907407</v>
      </c>
      <c r="F2123" t="n">
        <v>107</v>
      </c>
      <c r="G2123" t="n">
        <v>0</v>
      </c>
      <c r="H2123" t="n">
        <v>107</v>
      </c>
      <c r="I2123" t="n">
        <v>0</v>
      </c>
      <c r="J2123" t="n">
        <v>0</v>
      </c>
      <c r="K2123" t="n">
        <v>0</v>
      </c>
      <c r="L2123" t="n">
        <v>5</v>
      </c>
      <c r="M2123" t="n">
        <v>2</v>
      </c>
      <c r="N2123" t="n">
        <v>240</v>
      </c>
      <c r="O2123" t="n">
        <v>1</v>
      </c>
      <c r="P2123" t="inlineStr">
        <is>
          <t>NaCl</t>
        </is>
      </c>
      <c r="R2123" t="n">
        <v>25</v>
      </c>
    </row>
    <row r="2124">
      <c r="A2124" t="n">
        <v>389669</v>
      </c>
      <c r="B2124" t="inlineStr">
        <is>
          <t>113_SEQ</t>
        </is>
      </c>
      <c r="C2124" t="n">
        <v>2117</v>
      </c>
      <c r="D2124" s="5" t="n">
        <v>44608.70719907407</v>
      </c>
      <c r="E2124" s="5" t="n">
        <v>44608.70724537037</v>
      </c>
      <c r="F2124" t="n">
        <v>107</v>
      </c>
      <c r="G2124" t="n">
        <v>0</v>
      </c>
      <c r="H2124" t="n">
        <v>107</v>
      </c>
      <c r="I2124" t="n">
        <v>0</v>
      </c>
      <c r="J2124" t="n">
        <v>0</v>
      </c>
      <c r="K2124" t="n">
        <v>0</v>
      </c>
      <c r="L2124" t="n">
        <v>5</v>
      </c>
      <c r="M2124" t="n">
        <v>2</v>
      </c>
      <c r="N2124" t="n">
        <v>240</v>
      </c>
      <c r="O2124" t="n">
        <v>1</v>
      </c>
      <c r="P2124" t="inlineStr">
        <is>
          <t>NaCl</t>
        </is>
      </c>
      <c r="R2124" t="n">
        <v>25</v>
      </c>
    </row>
    <row r="2125">
      <c r="A2125" t="n">
        <v>389670</v>
      </c>
      <c r="B2125" t="inlineStr">
        <is>
          <t>113_SEQ</t>
        </is>
      </c>
      <c r="C2125" t="n">
        <v>2118</v>
      </c>
      <c r="D2125" s="5" t="n">
        <v>44608.70724537037</v>
      </c>
      <c r="E2125" s="5" t="n">
        <v>44608.70729166667</v>
      </c>
      <c r="F2125" t="n">
        <v>107</v>
      </c>
      <c r="G2125" t="n">
        <v>0</v>
      </c>
      <c r="H2125" t="n">
        <v>107</v>
      </c>
      <c r="I2125" t="n">
        <v>0</v>
      </c>
      <c r="J2125" t="n">
        <v>0</v>
      </c>
      <c r="K2125" t="n">
        <v>0</v>
      </c>
      <c r="L2125" t="n">
        <v>5</v>
      </c>
      <c r="M2125" t="n">
        <v>2</v>
      </c>
      <c r="N2125" t="n">
        <v>240</v>
      </c>
      <c r="O2125" t="n">
        <v>1</v>
      </c>
      <c r="P2125" t="inlineStr">
        <is>
          <t>NaCl</t>
        </is>
      </c>
      <c r="R2125" t="n">
        <v>25</v>
      </c>
    </row>
    <row r="2126">
      <c r="A2126" t="n">
        <v>389671</v>
      </c>
      <c r="B2126" t="inlineStr">
        <is>
          <t>113_SEQ</t>
        </is>
      </c>
      <c r="C2126" t="n">
        <v>2119</v>
      </c>
      <c r="D2126" s="5" t="n">
        <v>44608.70729166667</v>
      </c>
      <c r="E2126" s="5" t="n">
        <v>44608.70733796297</v>
      </c>
      <c r="F2126" t="n">
        <v>107</v>
      </c>
      <c r="G2126" t="n">
        <v>0</v>
      </c>
      <c r="H2126" t="n">
        <v>107</v>
      </c>
      <c r="I2126" t="n">
        <v>0</v>
      </c>
      <c r="J2126" t="n">
        <v>0</v>
      </c>
      <c r="K2126" t="n">
        <v>0</v>
      </c>
      <c r="L2126" t="n">
        <v>5</v>
      </c>
      <c r="M2126" t="n">
        <v>2</v>
      </c>
      <c r="N2126" t="n">
        <v>240</v>
      </c>
      <c r="O2126" t="n">
        <v>1</v>
      </c>
      <c r="P2126" t="inlineStr">
        <is>
          <t>NaCl</t>
        </is>
      </c>
      <c r="R2126" t="n">
        <v>25</v>
      </c>
    </row>
    <row r="2127">
      <c r="A2127" t="n">
        <v>389672</v>
      </c>
      <c r="B2127" t="inlineStr">
        <is>
          <t>113_SEQ</t>
        </is>
      </c>
      <c r="C2127" t="n">
        <v>2120</v>
      </c>
      <c r="D2127" s="5" t="n">
        <v>44608.70733796297</v>
      </c>
      <c r="E2127" s="5" t="n">
        <v>44608.70738425926</v>
      </c>
      <c r="F2127" t="n">
        <v>106</v>
      </c>
      <c r="G2127" t="n">
        <v>0</v>
      </c>
      <c r="H2127" t="n">
        <v>106</v>
      </c>
      <c r="I2127" t="n">
        <v>0</v>
      </c>
      <c r="J2127" t="n">
        <v>0</v>
      </c>
      <c r="K2127" t="n">
        <v>0</v>
      </c>
      <c r="L2127" t="n">
        <v>5</v>
      </c>
      <c r="M2127" t="n">
        <v>2</v>
      </c>
      <c r="N2127" t="n">
        <v>240</v>
      </c>
      <c r="O2127" t="n">
        <v>1</v>
      </c>
      <c r="P2127" t="inlineStr">
        <is>
          <t>NaCl</t>
        </is>
      </c>
      <c r="R2127" t="n">
        <v>25</v>
      </c>
    </row>
    <row r="2128">
      <c r="A2128" t="n">
        <v>389673</v>
      </c>
      <c r="B2128" t="inlineStr">
        <is>
          <t>113_SEQ</t>
        </is>
      </c>
      <c r="C2128" t="n">
        <v>2121</v>
      </c>
      <c r="D2128" s="5" t="n">
        <v>44608.70738425926</v>
      </c>
      <c r="E2128" s="5" t="n">
        <v>44608.70743055556</v>
      </c>
      <c r="F2128" t="n">
        <v>106</v>
      </c>
      <c r="G2128" t="n">
        <v>0</v>
      </c>
      <c r="H2128" t="n">
        <v>106</v>
      </c>
      <c r="I2128" t="n">
        <v>0</v>
      </c>
      <c r="J2128" t="n">
        <v>0</v>
      </c>
      <c r="K2128" t="n">
        <v>0</v>
      </c>
      <c r="L2128" t="n">
        <v>5</v>
      </c>
      <c r="M2128" t="n">
        <v>2</v>
      </c>
      <c r="N2128" t="n">
        <v>240</v>
      </c>
      <c r="O2128" t="n">
        <v>1</v>
      </c>
      <c r="P2128" t="inlineStr">
        <is>
          <t>NaCl</t>
        </is>
      </c>
      <c r="R2128" t="n">
        <v>25</v>
      </c>
    </row>
    <row r="2129">
      <c r="A2129" t="n">
        <v>389674</v>
      </c>
      <c r="B2129" t="inlineStr">
        <is>
          <t>113_SEQ</t>
        </is>
      </c>
      <c r="C2129" t="n">
        <v>2122</v>
      </c>
      <c r="D2129" s="5" t="n">
        <v>44608.70743055556</v>
      </c>
      <c r="E2129" s="5" t="n">
        <v>44608.70747685185</v>
      </c>
      <c r="F2129" t="n">
        <v>106</v>
      </c>
      <c r="G2129" t="n">
        <v>0</v>
      </c>
      <c r="H2129" t="n">
        <v>106</v>
      </c>
      <c r="I2129" t="n">
        <v>0</v>
      </c>
      <c r="J2129" t="n">
        <v>0</v>
      </c>
      <c r="K2129" t="n">
        <v>0</v>
      </c>
      <c r="L2129" t="n">
        <v>5</v>
      </c>
      <c r="M2129" t="n">
        <v>2</v>
      </c>
      <c r="N2129" t="n">
        <v>240</v>
      </c>
      <c r="O2129" t="n">
        <v>1</v>
      </c>
      <c r="P2129" t="inlineStr">
        <is>
          <t>NaCl</t>
        </is>
      </c>
      <c r="R2129" t="n">
        <v>25</v>
      </c>
    </row>
    <row r="2130">
      <c r="A2130" t="n">
        <v>389675</v>
      </c>
      <c r="B2130" t="inlineStr">
        <is>
          <t>113_SEQ</t>
        </is>
      </c>
      <c r="C2130" t="n">
        <v>2123</v>
      </c>
      <c r="D2130" s="5" t="n">
        <v>44608.70747685185</v>
      </c>
      <c r="E2130" s="5" t="n">
        <v>44608.70752314815</v>
      </c>
      <c r="F2130" t="n">
        <v>106</v>
      </c>
      <c r="G2130" t="n">
        <v>0</v>
      </c>
      <c r="H2130" t="n">
        <v>106</v>
      </c>
      <c r="I2130" t="n">
        <v>0</v>
      </c>
      <c r="J2130" t="n">
        <v>0</v>
      </c>
      <c r="K2130" t="n">
        <v>0</v>
      </c>
      <c r="L2130" t="n">
        <v>5</v>
      </c>
      <c r="M2130" t="n">
        <v>2</v>
      </c>
      <c r="N2130" t="n">
        <v>240</v>
      </c>
      <c r="O2130" t="n">
        <v>1</v>
      </c>
      <c r="P2130" t="inlineStr">
        <is>
          <t>NaCl</t>
        </is>
      </c>
      <c r="R2130" t="n">
        <v>25</v>
      </c>
    </row>
    <row r="2131">
      <c r="A2131" t="n">
        <v>389676</v>
      </c>
      <c r="B2131" t="inlineStr">
        <is>
          <t>113_SEQ</t>
        </is>
      </c>
      <c r="C2131" t="n">
        <v>2124</v>
      </c>
      <c r="D2131" s="5" t="n">
        <v>44608.70752314815</v>
      </c>
      <c r="E2131" s="5" t="n">
        <v>44608.70756944444</v>
      </c>
      <c r="F2131" t="n">
        <v>106</v>
      </c>
      <c r="G2131" t="n">
        <v>0</v>
      </c>
      <c r="H2131" t="n">
        <v>106</v>
      </c>
      <c r="I2131" t="n">
        <v>0</v>
      </c>
      <c r="J2131" t="n">
        <v>0</v>
      </c>
      <c r="K2131" t="n">
        <v>0</v>
      </c>
      <c r="L2131" t="n">
        <v>5</v>
      </c>
      <c r="M2131" t="n">
        <v>2</v>
      </c>
      <c r="N2131" t="n">
        <v>240</v>
      </c>
      <c r="O2131" t="n">
        <v>1</v>
      </c>
      <c r="P2131" t="inlineStr">
        <is>
          <t>NaCl</t>
        </is>
      </c>
      <c r="R2131" t="n">
        <v>25</v>
      </c>
    </row>
    <row r="2132">
      <c r="A2132" t="n">
        <v>389677</v>
      </c>
      <c r="B2132" t="inlineStr">
        <is>
          <t>113_SEQ</t>
        </is>
      </c>
      <c r="C2132" t="n">
        <v>2125</v>
      </c>
      <c r="D2132" s="5" t="n">
        <v>44608.70756944444</v>
      </c>
      <c r="E2132" s="5" t="n">
        <v>44608.70761574074</v>
      </c>
      <c r="F2132" t="n">
        <v>106</v>
      </c>
      <c r="G2132" t="n">
        <v>0</v>
      </c>
      <c r="H2132" t="n">
        <v>106</v>
      </c>
      <c r="I2132" t="n">
        <v>0</v>
      </c>
      <c r="J2132" t="n">
        <v>0</v>
      </c>
      <c r="K2132" t="n">
        <v>0</v>
      </c>
      <c r="L2132" t="n">
        <v>5</v>
      </c>
      <c r="M2132" t="n">
        <v>2</v>
      </c>
      <c r="N2132" t="n">
        <v>240</v>
      </c>
      <c r="O2132" t="n">
        <v>1</v>
      </c>
      <c r="P2132" t="inlineStr">
        <is>
          <t>NaCl</t>
        </is>
      </c>
      <c r="R2132" t="n">
        <v>25</v>
      </c>
    </row>
    <row r="2133">
      <c r="A2133" t="n">
        <v>389678</v>
      </c>
      <c r="B2133" t="inlineStr">
        <is>
          <t>113_SEQ</t>
        </is>
      </c>
      <c r="C2133" t="n">
        <v>2126</v>
      </c>
      <c r="D2133" s="5" t="n">
        <v>44608.70761574074</v>
      </c>
      <c r="E2133" s="5" t="n">
        <v>44608.70766203704</v>
      </c>
      <c r="F2133" t="n">
        <v>106</v>
      </c>
      <c r="G2133" t="n">
        <v>0</v>
      </c>
      <c r="H2133" t="n">
        <v>106</v>
      </c>
      <c r="I2133" t="n">
        <v>0</v>
      </c>
      <c r="J2133" t="n">
        <v>0</v>
      </c>
      <c r="K2133" t="n">
        <v>0</v>
      </c>
      <c r="L2133" t="n">
        <v>5</v>
      </c>
      <c r="M2133" t="n">
        <v>2</v>
      </c>
      <c r="N2133" t="n">
        <v>240</v>
      </c>
      <c r="O2133" t="n">
        <v>1</v>
      </c>
      <c r="P2133" t="inlineStr">
        <is>
          <t>NaCl</t>
        </is>
      </c>
      <c r="R2133" t="n">
        <v>25</v>
      </c>
    </row>
    <row r="2134">
      <c r="A2134" t="n">
        <v>389679</v>
      </c>
      <c r="B2134" t="inlineStr">
        <is>
          <t>113_SEQ</t>
        </is>
      </c>
      <c r="C2134" t="n">
        <v>2127</v>
      </c>
      <c r="D2134" s="5" t="n">
        <v>44608.70766203704</v>
      </c>
      <c r="E2134" s="5" t="n">
        <v>44608.70770833334</v>
      </c>
      <c r="F2134" t="n">
        <v>106</v>
      </c>
      <c r="G2134" t="n">
        <v>0</v>
      </c>
      <c r="H2134" t="n">
        <v>106</v>
      </c>
      <c r="I2134" t="n">
        <v>0</v>
      </c>
      <c r="J2134" t="n">
        <v>0</v>
      </c>
      <c r="K2134" t="n">
        <v>0</v>
      </c>
      <c r="L2134" t="n">
        <v>5</v>
      </c>
      <c r="M2134" t="n">
        <v>2</v>
      </c>
      <c r="N2134" t="n">
        <v>240</v>
      </c>
      <c r="O2134" t="n">
        <v>1</v>
      </c>
      <c r="P2134" t="inlineStr">
        <is>
          <t>NaCl</t>
        </is>
      </c>
      <c r="R2134" t="n">
        <v>25</v>
      </c>
    </row>
    <row r="2135">
      <c r="A2135" t="n">
        <v>389680</v>
      </c>
      <c r="B2135" t="inlineStr">
        <is>
          <t>113_SEQ</t>
        </is>
      </c>
      <c r="C2135" t="n">
        <v>2128</v>
      </c>
      <c r="D2135" s="5" t="n">
        <v>44608.70770833334</v>
      </c>
      <c r="E2135" s="5" t="n">
        <v>44608.70775462963</v>
      </c>
      <c r="F2135" t="n">
        <v>105</v>
      </c>
      <c r="G2135" t="n">
        <v>0</v>
      </c>
      <c r="H2135" t="n">
        <v>105</v>
      </c>
      <c r="I2135" t="n">
        <v>0</v>
      </c>
      <c r="J2135" t="n">
        <v>0</v>
      </c>
      <c r="K2135" t="n">
        <v>0</v>
      </c>
      <c r="L2135" t="n">
        <v>5</v>
      </c>
      <c r="M2135" t="n">
        <v>2</v>
      </c>
      <c r="N2135" t="n">
        <v>240</v>
      </c>
      <c r="O2135" t="n">
        <v>1</v>
      </c>
      <c r="P2135" t="inlineStr">
        <is>
          <t>NaCl</t>
        </is>
      </c>
      <c r="R2135" t="n">
        <v>25</v>
      </c>
    </row>
    <row r="2136">
      <c r="A2136" t="n">
        <v>389681</v>
      </c>
      <c r="B2136" t="inlineStr">
        <is>
          <t>113_SEQ</t>
        </is>
      </c>
      <c r="C2136" t="n">
        <v>2129</v>
      </c>
      <c r="D2136" s="5" t="n">
        <v>44608.70775462963</v>
      </c>
      <c r="E2136" s="5" t="n">
        <v>44608.70780092593</v>
      </c>
      <c r="F2136" t="n">
        <v>105</v>
      </c>
      <c r="G2136" t="n">
        <v>0</v>
      </c>
      <c r="H2136" t="n">
        <v>105</v>
      </c>
      <c r="I2136" t="n">
        <v>0</v>
      </c>
      <c r="J2136" t="n">
        <v>0</v>
      </c>
      <c r="K2136" t="n">
        <v>0</v>
      </c>
      <c r="L2136" t="n">
        <v>5</v>
      </c>
      <c r="M2136" t="n">
        <v>2</v>
      </c>
      <c r="N2136" t="n">
        <v>240</v>
      </c>
      <c r="O2136" t="n">
        <v>1</v>
      </c>
      <c r="P2136" t="inlineStr">
        <is>
          <t>NaCl</t>
        </is>
      </c>
      <c r="R2136" t="n">
        <v>25</v>
      </c>
    </row>
    <row r="2137">
      <c r="A2137" t="n">
        <v>389682</v>
      </c>
      <c r="B2137" t="inlineStr">
        <is>
          <t>113_SEQ</t>
        </is>
      </c>
      <c r="C2137" t="n">
        <v>2130</v>
      </c>
      <c r="D2137" s="5" t="n">
        <v>44608.70780092593</v>
      </c>
      <c r="E2137" s="5" t="n">
        <v>44608.70784722222</v>
      </c>
      <c r="F2137" t="n">
        <v>105</v>
      </c>
      <c r="G2137" t="n">
        <v>0</v>
      </c>
      <c r="H2137" t="n">
        <v>105</v>
      </c>
      <c r="I2137" t="n">
        <v>0</v>
      </c>
      <c r="J2137" t="n">
        <v>0</v>
      </c>
      <c r="K2137" t="n">
        <v>0</v>
      </c>
      <c r="L2137" t="n">
        <v>5</v>
      </c>
      <c r="M2137" t="n">
        <v>2</v>
      </c>
      <c r="N2137" t="n">
        <v>240</v>
      </c>
      <c r="O2137" t="n">
        <v>1</v>
      </c>
      <c r="P2137" t="inlineStr">
        <is>
          <t>NaCl</t>
        </is>
      </c>
      <c r="R2137" t="n">
        <v>25</v>
      </c>
    </row>
    <row r="2138">
      <c r="A2138" t="n">
        <v>389683</v>
      </c>
      <c r="B2138" t="inlineStr">
        <is>
          <t>113_SEQ</t>
        </is>
      </c>
      <c r="C2138" t="n">
        <v>2131</v>
      </c>
      <c r="D2138" s="5" t="n">
        <v>44608.70784722222</v>
      </c>
      <c r="E2138" s="5" t="n">
        <v>44608.70789351852</v>
      </c>
      <c r="F2138" t="n">
        <v>105</v>
      </c>
      <c r="G2138" t="n">
        <v>0</v>
      </c>
      <c r="H2138" t="n">
        <v>105</v>
      </c>
      <c r="I2138" t="n">
        <v>0</v>
      </c>
      <c r="J2138" t="n">
        <v>0</v>
      </c>
      <c r="K2138" t="n">
        <v>0</v>
      </c>
      <c r="L2138" t="n">
        <v>5</v>
      </c>
      <c r="M2138" t="n">
        <v>2</v>
      </c>
      <c r="N2138" t="n">
        <v>240</v>
      </c>
      <c r="O2138" t="n">
        <v>1</v>
      </c>
      <c r="P2138" t="inlineStr">
        <is>
          <t>NaCl</t>
        </is>
      </c>
      <c r="R2138" t="n">
        <v>25</v>
      </c>
    </row>
    <row r="2139">
      <c r="A2139" t="n">
        <v>389684</v>
      </c>
      <c r="B2139" t="inlineStr">
        <is>
          <t>113_SEQ</t>
        </is>
      </c>
      <c r="C2139" t="n">
        <v>2132</v>
      </c>
      <c r="D2139" s="5" t="n">
        <v>44608.70789351852</v>
      </c>
      <c r="E2139" s="5" t="n">
        <v>44608.70793981481</v>
      </c>
      <c r="F2139" t="n">
        <v>105</v>
      </c>
      <c r="G2139" t="n">
        <v>0</v>
      </c>
      <c r="H2139" t="n">
        <v>105</v>
      </c>
      <c r="I2139" t="n">
        <v>0</v>
      </c>
      <c r="J2139" t="n">
        <v>0</v>
      </c>
      <c r="K2139" t="n">
        <v>0</v>
      </c>
      <c r="L2139" t="n">
        <v>5</v>
      </c>
      <c r="M2139" t="n">
        <v>2</v>
      </c>
      <c r="N2139" t="n">
        <v>240</v>
      </c>
      <c r="O2139" t="n">
        <v>1</v>
      </c>
      <c r="P2139" t="inlineStr">
        <is>
          <t>NaCl</t>
        </is>
      </c>
      <c r="R2139" t="n">
        <v>25</v>
      </c>
    </row>
    <row r="2140">
      <c r="A2140" t="n">
        <v>389685</v>
      </c>
      <c r="B2140" t="inlineStr">
        <is>
          <t>113_SEQ</t>
        </is>
      </c>
      <c r="C2140" t="n">
        <v>2133</v>
      </c>
      <c r="D2140" s="5" t="n">
        <v>44608.70793981481</v>
      </c>
      <c r="E2140" s="5" t="n">
        <v>44608.70798611111</v>
      </c>
      <c r="F2140" t="n">
        <v>105</v>
      </c>
      <c r="G2140" t="n">
        <v>0</v>
      </c>
      <c r="H2140" t="n">
        <v>105</v>
      </c>
      <c r="I2140" t="n">
        <v>0</v>
      </c>
      <c r="J2140" t="n">
        <v>0</v>
      </c>
      <c r="K2140" t="n">
        <v>0</v>
      </c>
      <c r="L2140" t="n">
        <v>5</v>
      </c>
      <c r="M2140" t="n">
        <v>2</v>
      </c>
      <c r="N2140" t="n">
        <v>240</v>
      </c>
      <c r="O2140" t="n">
        <v>1</v>
      </c>
      <c r="P2140" t="inlineStr">
        <is>
          <t>NaCl</t>
        </is>
      </c>
      <c r="R2140" t="n">
        <v>25</v>
      </c>
    </row>
    <row r="2141">
      <c r="A2141" t="n">
        <v>389686</v>
      </c>
      <c r="B2141" t="inlineStr">
        <is>
          <t>113_SEQ</t>
        </is>
      </c>
      <c r="C2141" t="n">
        <v>2134</v>
      </c>
      <c r="D2141" s="5" t="n">
        <v>44608.70798611111</v>
      </c>
      <c r="E2141" s="5" t="n">
        <v>44608.7080324074</v>
      </c>
      <c r="F2141" t="n">
        <v>105</v>
      </c>
      <c r="G2141" t="n">
        <v>0</v>
      </c>
      <c r="H2141" t="n">
        <v>105</v>
      </c>
      <c r="I2141" t="n">
        <v>0</v>
      </c>
      <c r="J2141" t="n">
        <v>0</v>
      </c>
      <c r="K2141" t="n">
        <v>0</v>
      </c>
      <c r="L2141" t="n">
        <v>5</v>
      </c>
      <c r="M2141" t="n">
        <v>2</v>
      </c>
      <c r="N2141" t="n">
        <v>240</v>
      </c>
      <c r="O2141" t="n">
        <v>1</v>
      </c>
      <c r="P2141" t="inlineStr">
        <is>
          <t>NaCl</t>
        </is>
      </c>
      <c r="R2141" t="n">
        <v>25</v>
      </c>
    </row>
    <row r="2142">
      <c r="A2142" t="n">
        <v>389687</v>
      </c>
      <c r="B2142" t="inlineStr">
        <is>
          <t>113_SEQ</t>
        </is>
      </c>
      <c r="C2142" t="n">
        <v>2135</v>
      </c>
      <c r="D2142" s="5" t="n">
        <v>44608.7080324074</v>
      </c>
      <c r="E2142" s="5" t="n">
        <v>44608.7080787037</v>
      </c>
      <c r="F2142" t="n">
        <v>105</v>
      </c>
      <c r="G2142" t="n">
        <v>0</v>
      </c>
      <c r="H2142" t="n">
        <v>105</v>
      </c>
      <c r="I2142" t="n">
        <v>0</v>
      </c>
      <c r="J2142" t="n">
        <v>0</v>
      </c>
      <c r="K2142" t="n">
        <v>0</v>
      </c>
      <c r="L2142" t="n">
        <v>5</v>
      </c>
      <c r="M2142" t="n">
        <v>2</v>
      </c>
      <c r="N2142" t="n">
        <v>240</v>
      </c>
      <c r="O2142" t="n">
        <v>1</v>
      </c>
      <c r="P2142" t="inlineStr">
        <is>
          <t>NaCl</t>
        </is>
      </c>
      <c r="R2142" t="n">
        <v>25</v>
      </c>
    </row>
    <row r="2143">
      <c r="A2143" t="n">
        <v>389688</v>
      </c>
      <c r="B2143" t="inlineStr">
        <is>
          <t>113_SEQ</t>
        </is>
      </c>
      <c r="C2143" t="n">
        <v>2136</v>
      </c>
      <c r="D2143" s="5" t="n">
        <v>44608.7080787037</v>
      </c>
      <c r="E2143" s="5" t="n">
        <v>44608.708125</v>
      </c>
      <c r="F2143" t="n">
        <v>104</v>
      </c>
      <c r="G2143" t="n">
        <v>0</v>
      </c>
      <c r="H2143" t="n">
        <v>104</v>
      </c>
      <c r="I2143" t="n">
        <v>0</v>
      </c>
      <c r="J2143" t="n">
        <v>0</v>
      </c>
      <c r="K2143" t="n">
        <v>0</v>
      </c>
      <c r="L2143" t="n">
        <v>5</v>
      </c>
      <c r="M2143" t="n">
        <v>2</v>
      </c>
      <c r="N2143" t="n">
        <v>240</v>
      </c>
      <c r="O2143" t="n">
        <v>1</v>
      </c>
      <c r="P2143" t="inlineStr">
        <is>
          <t>NaCl</t>
        </is>
      </c>
      <c r="R2143" t="n">
        <v>25</v>
      </c>
    </row>
    <row r="2144">
      <c r="A2144" t="n">
        <v>389689</v>
      </c>
      <c r="B2144" t="inlineStr">
        <is>
          <t>113_SEQ</t>
        </is>
      </c>
      <c r="C2144" t="n">
        <v>2137</v>
      </c>
      <c r="D2144" s="5" t="n">
        <v>44608.708125</v>
      </c>
      <c r="E2144" s="5" t="n">
        <v>44608.7081712963</v>
      </c>
      <c r="F2144" t="n">
        <v>104</v>
      </c>
      <c r="G2144" t="n">
        <v>0</v>
      </c>
      <c r="H2144" t="n">
        <v>104</v>
      </c>
      <c r="I2144" t="n">
        <v>0</v>
      </c>
      <c r="J2144" t="n">
        <v>0</v>
      </c>
      <c r="K2144" t="n">
        <v>0</v>
      </c>
      <c r="L2144" t="n">
        <v>5</v>
      </c>
      <c r="M2144" t="n">
        <v>2</v>
      </c>
      <c r="N2144" t="n">
        <v>240</v>
      </c>
      <c r="O2144" t="n">
        <v>1</v>
      </c>
      <c r="P2144" t="inlineStr">
        <is>
          <t>NaCl</t>
        </is>
      </c>
      <c r="R2144" t="n">
        <v>25</v>
      </c>
    </row>
    <row r="2145">
      <c r="A2145" t="n">
        <v>389690</v>
      </c>
      <c r="B2145" t="inlineStr">
        <is>
          <t>113_SEQ</t>
        </is>
      </c>
      <c r="C2145" t="n">
        <v>2138</v>
      </c>
      <c r="D2145" s="5" t="n">
        <v>44608.7081712963</v>
      </c>
      <c r="E2145" s="5" t="n">
        <v>44608.70821759259</v>
      </c>
      <c r="F2145" t="n">
        <v>104</v>
      </c>
      <c r="G2145" t="n">
        <v>0</v>
      </c>
      <c r="H2145" t="n">
        <v>104</v>
      </c>
      <c r="I2145" t="n">
        <v>0</v>
      </c>
      <c r="J2145" t="n">
        <v>0</v>
      </c>
      <c r="K2145" t="n">
        <v>0</v>
      </c>
      <c r="L2145" t="n">
        <v>5</v>
      </c>
      <c r="M2145" t="n">
        <v>2</v>
      </c>
      <c r="N2145" t="n">
        <v>240</v>
      </c>
      <c r="O2145" t="n">
        <v>1</v>
      </c>
      <c r="P2145" t="inlineStr">
        <is>
          <t>NaCl</t>
        </is>
      </c>
      <c r="R2145" t="n">
        <v>25</v>
      </c>
    </row>
    <row r="2146">
      <c r="A2146" t="n">
        <v>389691</v>
      </c>
      <c r="B2146" t="inlineStr">
        <is>
          <t>113_SEQ</t>
        </is>
      </c>
      <c r="C2146" t="n">
        <v>2139</v>
      </c>
      <c r="D2146" s="5" t="n">
        <v>44608.70821759259</v>
      </c>
      <c r="E2146" s="5" t="n">
        <v>44608.70826388889</v>
      </c>
      <c r="F2146" t="n">
        <v>104</v>
      </c>
      <c r="G2146" t="n">
        <v>0</v>
      </c>
      <c r="H2146" t="n">
        <v>104</v>
      </c>
      <c r="I2146" t="n">
        <v>0</v>
      </c>
      <c r="J2146" t="n">
        <v>0</v>
      </c>
      <c r="K2146" t="n">
        <v>0</v>
      </c>
      <c r="L2146" t="n">
        <v>5</v>
      </c>
      <c r="M2146" t="n">
        <v>2</v>
      </c>
      <c r="N2146" t="n">
        <v>240</v>
      </c>
      <c r="O2146" t="n">
        <v>1</v>
      </c>
      <c r="P2146" t="inlineStr">
        <is>
          <t>NaCl</t>
        </is>
      </c>
      <c r="R2146" t="n">
        <v>25</v>
      </c>
    </row>
    <row r="2147">
      <c r="A2147" t="n">
        <v>389692</v>
      </c>
      <c r="B2147" t="inlineStr">
        <is>
          <t>113_SEQ</t>
        </is>
      </c>
      <c r="C2147" t="n">
        <v>2140</v>
      </c>
      <c r="D2147" s="5" t="n">
        <v>44608.70826388889</v>
      </c>
      <c r="E2147" s="5" t="n">
        <v>44608.70831018518</v>
      </c>
      <c r="F2147" t="n">
        <v>105</v>
      </c>
      <c r="G2147" t="n">
        <v>0</v>
      </c>
      <c r="H2147" t="n">
        <v>105</v>
      </c>
      <c r="I2147" t="n">
        <v>0</v>
      </c>
      <c r="J2147" t="n">
        <v>0</v>
      </c>
      <c r="K2147" t="n">
        <v>0</v>
      </c>
      <c r="L2147" t="n">
        <v>5</v>
      </c>
      <c r="M2147" t="n">
        <v>2</v>
      </c>
      <c r="N2147" t="n">
        <v>240</v>
      </c>
      <c r="O2147" t="n">
        <v>1</v>
      </c>
      <c r="P2147" t="inlineStr">
        <is>
          <t>NaCl</t>
        </is>
      </c>
      <c r="R2147" t="n">
        <v>25</v>
      </c>
    </row>
    <row r="2148">
      <c r="A2148" t="n">
        <v>389693</v>
      </c>
      <c r="B2148" t="inlineStr">
        <is>
          <t>113_SEQ</t>
        </is>
      </c>
      <c r="C2148" t="n">
        <v>2141</v>
      </c>
      <c r="D2148" s="5" t="n">
        <v>44608.70831018518</v>
      </c>
      <c r="E2148" s="5" t="n">
        <v>44608.70835648148</v>
      </c>
      <c r="F2148" t="n">
        <v>105</v>
      </c>
      <c r="G2148" t="n">
        <v>0</v>
      </c>
      <c r="H2148" t="n">
        <v>105</v>
      </c>
      <c r="I2148" t="n">
        <v>0</v>
      </c>
      <c r="J2148" t="n">
        <v>0</v>
      </c>
      <c r="K2148" t="n">
        <v>0</v>
      </c>
      <c r="L2148" t="n">
        <v>5</v>
      </c>
      <c r="M2148" t="n">
        <v>2</v>
      </c>
      <c r="N2148" t="n">
        <v>240</v>
      </c>
      <c r="O2148" t="n">
        <v>1</v>
      </c>
      <c r="P2148" t="inlineStr">
        <is>
          <t>NaCl</t>
        </is>
      </c>
      <c r="R2148" t="n">
        <v>25</v>
      </c>
    </row>
    <row r="2149">
      <c r="A2149" t="n">
        <v>389694</v>
      </c>
      <c r="B2149" t="inlineStr">
        <is>
          <t>113_SEQ</t>
        </is>
      </c>
      <c r="C2149" t="n">
        <v>2142</v>
      </c>
      <c r="D2149" s="5" t="n">
        <v>44608.70835648148</v>
      </c>
      <c r="E2149" s="5" t="n">
        <v>44608.70840277777</v>
      </c>
      <c r="F2149" t="n">
        <v>105</v>
      </c>
      <c r="G2149" t="n">
        <v>0</v>
      </c>
      <c r="H2149" t="n">
        <v>105</v>
      </c>
      <c r="I2149" t="n">
        <v>0</v>
      </c>
      <c r="J2149" t="n">
        <v>0</v>
      </c>
      <c r="K2149" t="n">
        <v>0</v>
      </c>
      <c r="L2149" t="n">
        <v>5</v>
      </c>
      <c r="M2149" t="n">
        <v>2</v>
      </c>
      <c r="N2149" t="n">
        <v>240</v>
      </c>
      <c r="O2149" t="n">
        <v>1</v>
      </c>
      <c r="P2149" t="inlineStr">
        <is>
          <t>NaCl</t>
        </is>
      </c>
      <c r="R2149" t="n">
        <v>25</v>
      </c>
    </row>
    <row r="2150">
      <c r="A2150" t="n">
        <v>389695</v>
      </c>
      <c r="B2150" t="inlineStr">
        <is>
          <t>113_SEQ</t>
        </is>
      </c>
      <c r="C2150" t="n">
        <v>2143</v>
      </c>
      <c r="D2150" s="5" t="n">
        <v>44608.70840277777</v>
      </c>
      <c r="E2150" s="5" t="n">
        <v>44608.70844907407</v>
      </c>
      <c r="F2150" t="n">
        <v>105</v>
      </c>
      <c r="G2150" t="n">
        <v>0</v>
      </c>
      <c r="H2150" t="n">
        <v>105</v>
      </c>
      <c r="I2150" t="n">
        <v>0</v>
      </c>
      <c r="J2150" t="n">
        <v>0</v>
      </c>
      <c r="K2150" t="n">
        <v>0</v>
      </c>
      <c r="L2150" t="n">
        <v>5</v>
      </c>
      <c r="M2150" t="n">
        <v>2</v>
      </c>
      <c r="N2150" t="n">
        <v>240</v>
      </c>
      <c r="O2150" t="n">
        <v>1</v>
      </c>
      <c r="P2150" t="inlineStr">
        <is>
          <t>NaCl</t>
        </is>
      </c>
      <c r="R2150" t="n">
        <v>25</v>
      </c>
    </row>
    <row r="2151">
      <c r="A2151" t="n">
        <v>389696</v>
      </c>
      <c r="B2151" t="inlineStr">
        <is>
          <t>113_SEQ</t>
        </is>
      </c>
      <c r="C2151" t="n">
        <v>2144</v>
      </c>
      <c r="D2151" s="5" t="n">
        <v>44608.70844907407</v>
      </c>
      <c r="E2151" s="5" t="n">
        <v>44608.70849537037</v>
      </c>
      <c r="F2151" t="n">
        <v>105</v>
      </c>
      <c r="G2151" t="n">
        <v>0</v>
      </c>
      <c r="H2151" t="n">
        <v>105</v>
      </c>
      <c r="I2151" t="n">
        <v>0</v>
      </c>
      <c r="J2151" t="n">
        <v>0</v>
      </c>
      <c r="K2151" t="n">
        <v>0</v>
      </c>
      <c r="L2151" t="n">
        <v>5</v>
      </c>
      <c r="M2151" t="n">
        <v>2</v>
      </c>
      <c r="N2151" t="n">
        <v>240</v>
      </c>
      <c r="O2151" t="n">
        <v>1</v>
      </c>
      <c r="P2151" t="inlineStr">
        <is>
          <t>NaCl</t>
        </is>
      </c>
      <c r="R2151" t="n">
        <v>25</v>
      </c>
    </row>
    <row r="2152">
      <c r="A2152" t="n">
        <v>389697</v>
      </c>
      <c r="B2152" t="inlineStr">
        <is>
          <t>113_SEQ</t>
        </is>
      </c>
      <c r="C2152" t="n">
        <v>2145</v>
      </c>
      <c r="D2152" s="5" t="n">
        <v>44608.70849537037</v>
      </c>
      <c r="E2152" s="5" t="n">
        <v>44608.70854166667</v>
      </c>
      <c r="F2152" t="n">
        <v>105</v>
      </c>
      <c r="G2152" t="n">
        <v>0</v>
      </c>
      <c r="H2152" t="n">
        <v>105</v>
      </c>
      <c r="I2152" t="n">
        <v>0</v>
      </c>
      <c r="J2152" t="n">
        <v>0</v>
      </c>
      <c r="K2152" t="n">
        <v>0</v>
      </c>
      <c r="L2152" t="n">
        <v>5</v>
      </c>
      <c r="M2152" t="n">
        <v>2</v>
      </c>
      <c r="N2152" t="n">
        <v>240</v>
      </c>
      <c r="O2152" t="n">
        <v>1</v>
      </c>
      <c r="P2152" t="inlineStr">
        <is>
          <t>NaCl</t>
        </is>
      </c>
      <c r="R2152" t="n">
        <v>25</v>
      </c>
    </row>
    <row r="2153">
      <c r="A2153" t="n">
        <v>389698</v>
      </c>
      <c r="B2153" t="inlineStr">
        <is>
          <t>113_SEQ</t>
        </is>
      </c>
      <c r="C2153" t="n">
        <v>2146</v>
      </c>
      <c r="D2153" s="5" t="n">
        <v>44608.70854166667</v>
      </c>
      <c r="E2153" s="5" t="n">
        <v>44608.70858796296</v>
      </c>
      <c r="F2153" t="n">
        <v>105</v>
      </c>
      <c r="G2153" t="n">
        <v>0</v>
      </c>
      <c r="H2153" t="n">
        <v>105</v>
      </c>
      <c r="I2153" t="n">
        <v>0</v>
      </c>
      <c r="J2153" t="n">
        <v>0</v>
      </c>
      <c r="K2153" t="n">
        <v>0</v>
      </c>
      <c r="L2153" t="n">
        <v>5</v>
      </c>
      <c r="M2153" t="n">
        <v>2</v>
      </c>
      <c r="N2153" t="n">
        <v>240</v>
      </c>
      <c r="O2153" t="n">
        <v>1</v>
      </c>
      <c r="P2153" t="inlineStr">
        <is>
          <t>NaCl</t>
        </is>
      </c>
      <c r="R2153" t="n">
        <v>25</v>
      </c>
    </row>
    <row r="2154">
      <c r="A2154" t="n">
        <v>389699</v>
      </c>
      <c r="B2154" t="inlineStr">
        <is>
          <t>113_SEQ</t>
        </is>
      </c>
      <c r="C2154" t="n">
        <v>2147</v>
      </c>
      <c r="D2154" s="5" t="n">
        <v>44608.70858796296</v>
      </c>
      <c r="E2154" s="5" t="n">
        <v>44608.70863425926</v>
      </c>
      <c r="F2154" t="n">
        <v>105</v>
      </c>
      <c r="G2154" t="n">
        <v>0</v>
      </c>
      <c r="H2154" t="n">
        <v>105</v>
      </c>
      <c r="I2154" t="n">
        <v>0</v>
      </c>
      <c r="J2154" t="n">
        <v>0</v>
      </c>
      <c r="K2154" t="n">
        <v>0</v>
      </c>
      <c r="L2154" t="n">
        <v>5</v>
      </c>
      <c r="M2154" t="n">
        <v>2</v>
      </c>
      <c r="N2154" t="n">
        <v>240</v>
      </c>
      <c r="O2154" t="n">
        <v>1</v>
      </c>
      <c r="P2154" t="inlineStr">
        <is>
          <t>NaCl</t>
        </is>
      </c>
      <c r="R2154" t="n">
        <v>25</v>
      </c>
    </row>
    <row r="2155">
      <c r="A2155" t="n">
        <v>389700</v>
      </c>
      <c r="B2155" t="inlineStr">
        <is>
          <t>113_SEQ</t>
        </is>
      </c>
      <c r="C2155" t="n">
        <v>2148</v>
      </c>
      <c r="D2155" s="5" t="n">
        <v>44608.70863425926</v>
      </c>
      <c r="E2155" s="5" t="n">
        <v>44608.70949074074</v>
      </c>
      <c r="F2155" t="n">
        <v>104</v>
      </c>
      <c r="G2155" t="n">
        <v>0</v>
      </c>
      <c r="H2155" t="n">
        <v>104</v>
      </c>
      <c r="I2155" t="n">
        <v>0</v>
      </c>
      <c r="J2155" t="n">
        <v>0</v>
      </c>
      <c r="K2155" t="n">
        <v>0</v>
      </c>
      <c r="L2155" t="n">
        <v>5</v>
      </c>
      <c r="M2155" t="n">
        <v>2</v>
      </c>
      <c r="N2155" t="n">
        <v>240</v>
      </c>
      <c r="O2155" t="n">
        <v>1</v>
      </c>
      <c r="P2155" t="inlineStr">
        <is>
          <t>NaCl</t>
        </is>
      </c>
      <c r="R2155" t="n">
        <v>25</v>
      </c>
    </row>
    <row r="2156">
      <c r="A2156" t="n">
        <v>389701</v>
      </c>
      <c r="B2156" t="inlineStr">
        <is>
          <t>113_SEQ</t>
        </is>
      </c>
      <c r="C2156" t="n">
        <v>2149</v>
      </c>
      <c r="D2156" s="5" t="n">
        <v>44608.70949074074</v>
      </c>
      <c r="E2156" s="5" t="n">
        <v>44608.70953703704</v>
      </c>
      <c r="F2156" t="n">
        <v>104</v>
      </c>
      <c r="G2156" t="n">
        <v>0</v>
      </c>
      <c r="H2156" t="n">
        <v>104</v>
      </c>
      <c r="I2156" t="n">
        <v>0</v>
      </c>
      <c r="J2156" t="n">
        <v>0</v>
      </c>
      <c r="K2156" t="n">
        <v>0</v>
      </c>
      <c r="L2156" t="n">
        <v>5</v>
      </c>
      <c r="M2156" t="n">
        <v>2</v>
      </c>
      <c r="N2156" t="n">
        <v>240</v>
      </c>
      <c r="O2156" t="n">
        <v>1</v>
      </c>
      <c r="P2156" t="inlineStr">
        <is>
          <t>NaCl</t>
        </is>
      </c>
      <c r="R2156" t="n">
        <v>25</v>
      </c>
    </row>
    <row r="2157">
      <c r="A2157" t="n">
        <v>389702</v>
      </c>
      <c r="B2157" t="inlineStr">
        <is>
          <t>113_SEQ</t>
        </is>
      </c>
      <c r="C2157" t="n">
        <v>2150</v>
      </c>
      <c r="D2157" s="5" t="n">
        <v>44608.70953703704</v>
      </c>
      <c r="E2157" s="5" t="n">
        <v>44608.70958333334</v>
      </c>
      <c r="F2157" t="n">
        <v>105</v>
      </c>
      <c r="G2157" t="n">
        <v>0</v>
      </c>
      <c r="H2157" t="n">
        <v>105</v>
      </c>
      <c r="I2157" t="n">
        <v>0</v>
      </c>
      <c r="J2157" t="n">
        <v>0</v>
      </c>
      <c r="K2157" t="n">
        <v>0</v>
      </c>
      <c r="L2157" t="n">
        <v>5</v>
      </c>
      <c r="M2157" t="n">
        <v>2</v>
      </c>
      <c r="N2157" t="n">
        <v>240</v>
      </c>
      <c r="O2157" t="n">
        <v>1</v>
      </c>
      <c r="P2157" t="inlineStr">
        <is>
          <t>NaCl</t>
        </is>
      </c>
      <c r="R2157" t="n">
        <v>25</v>
      </c>
    </row>
    <row r="2158">
      <c r="A2158" t="n">
        <v>389703</v>
      </c>
      <c r="B2158" t="inlineStr">
        <is>
          <t>113_SEQ</t>
        </is>
      </c>
      <c r="C2158" t="n">
        <v>2151</v>
      </c>
      <c r="D2158" s="5" t="n">
        <v>44608.70958333334</v>
      </c>
      <c r="E2158" s="5" t="n">
        <v>44608.70962962963</v>
      </c>
      <c r="F2158" t="n">
        <v>105</v>
      </c>
      <c r="G2158" t="n">
        <v>0</v>
      </c>
      <c r="H2158" t="n">
        <v>105</v>
      </c>
      <c r="I2158" t="n">
        <v>0</v>
      </c>
      <c r="J2158" t="n">
        <v>0</v>
      </c>
      <c r="K2158" t="n">
        <v>0</v>
      </c>
      <c r="L2158" t="n">
        <v>5</v>
      </c>
      <c r="M2158" t="n">
        <v>2</v>
      </c>
      <c r="N2158" t="n">
        <v>240</v>
      </c>
      <c r="O2158" t="n">
        <v>1</v>
      </c>
      <c r="P2158" t="inlineStr">
        <is>
          <t>NaCl</t>
        </is>
      </c>
      <c r="R2158" t="n">
        <v>25</v>
      </c>
    </row>
    <row r="2159">
      <c r="A2159" t="n">
        <v>389704</v>
      </c>
      <c r="B2159" t="inlineStr">
        <is>
          <t>113_SEQ</t>
        </is>
      </c>
      <c r="C2159" t="n">
        <v>2152</v>
      </c>
      <c r="D2159" s="5" t="n">
        <v>44608.70962962963</v>
      </c>
      <c r="E2159" s="5" t="n">
        <v>44608.70967592593</v>
      </c>
      <c r="F2159" t="n">
        <v>106</v>
      </c>
      <c r="G2159" t="n">
        <v>0</v>
      </c>
      <c r="H2159" t="n">
        <v>106</v>
      </c>
      <c r="I2159" t="n">
        <v>0</v>
      </c>
      <c r="J2159" t="n">
        <v>0</v>
      </c>
      <c r="K2159" t="n">
        <v>0</v>
      </c>
      <c r="L2159" t="n">
        <v>5</v>
      </c>
      <c r="M2159" t="n">
        <v>2</v>
      </c>
      <c r="N2159" t="n">
        <v>240</v>
      </c>
      <c r="O2159" t="n">
        <v>1</v>
      </c>
      <c r="P2159" t="inlineStr">
        <is>
          <t>NaCl</t>
        </is>
      </c>
      <c r="R2159" t="n">
        <v>25</v>
      </c>
    </row>
    <row r="2160">
      <c r="A2160" t="n">
        <v>389705</v>
      </c>
      <c r="B2160" t="inlineStr">
        <is>
          <t>113_SEQ</t>
        </is>
      </c>
      <c r="C2160" t="n">
        <v>2153</v>
      </c>
      <c r="D2160" s="5" t="n">
        <v>44608.70967592593</v>
      </c>
      <c r="E2160" s="5" t="n">
        <v>44608.70972222222</v>
      </c>
      <c r="F2160" t="n">
        <v>106</v>
      </c>
      <c r="G2160" t="n">
        <v>0</v>
      </c>
      <c r="H2160" t="n">
        <v>106</v>
      </c>
      <c r="I2160" t="n">
        <v>0</v>
      </c>
      <c r="J2160" t="n">
        <v>0</v>
      </c>
      <c r="K2160" t="n">
        <v>0</v>
      </c>
      <c r="L2160" t="n">
        <v>5</v>
      </c>
      <c r="M2160" t="n">
        <v>2</v>
      </c>
      <c r="N2160" t="n">
        <v>240</v>
      </c>
      <c r="O2160" t="n">
        <v>1</v>
      </c>
      <c r="P2160" t="inlineStr">
        <is>
          <t>NaCl</t>
        </is>
      </c>
      <c r="R2160" t="n">
        <v>25</v>
      </c>
    </row>
    <row r="2161">
      <c r="A2161" t="n">
        <v>389706</v>
      </c>
      <c r="B2161" t="inlineStr">
        <is>
          <t>113_SEQ</t>
        </is>
      </c>
      <c r="C2161" t="n">
        <v>2154</v>
      </c>
      <c r="D2161" s="5" t="n">
        <v>44608.70972222222</v>
      </c>
      <c r="E2161" s="5" t="n">
        <v>44608.70976851852</v>
      </c>
      <c r="F2161" t="n">
        <v>106</v>
      </c>
      <c r="G2161" t="n">
        <v>0</v>
      </c>
      <c r="H2161" t="n">
        <v>106</v>
      </c>
      <c r="I2161" t="n">
        <v>0</v>
      </c>
      <c r="J2161" t="n">
        <v>0</v>
      </c>
      <c r="K2161" t="n">
        <v>0</v>
      </c>
      <c r="L2161" t="n">
        <v>5</v>
      </c>
      <c r="M2161" t="n">
        <v>2</v>
      </c>
      <c r="N2161" t="n">
        <v>240</v>
      </c>
      <c r="O2161" t="n">
        <v>1</v>
      </c>
      <c r="P2161" t="inlineStr">
        <is>
          <t>NaCl</t>
        </is>
      </c>
      <c r="R2161" t="n">
        <v>25</v>
      </c>
    </row>
    <row r="2162">
      <c r="A2162" t="n">
        <v>389707</v>
      </c>
      <c r="B2162" t="inlineStr">
        <is>
          <t>113_SEQ</t>
        </is>
      </c>
      <c r="C2162" t="n">
        <v>2155</v>
      </c>
      <c r="D2162" s="5" t="n">
        <v>44608.70976851852</v>
      </c>
      <c r="E2162" s="5" t="n">
        <v>44608.70981481481</v>
      </c>
      <c r="F2162" t="n">
        <v>105</v>
      </c>
      <c r="G2162" t="n">
        <v>0</v>
      </c>
      <c r="H2162" t="n">
        <v>105</v>
      </c>
      <c r="I2162" t="n">
        <v>0</v>
      </c>
      <c r="J2162" t="n">
        <v>0</v>
      </c>
      <c r="K2162" t="n">
        <v>0</v>
      </c>
      <c r="L2162" t="n">
        <v>5</v>
      </c>
      <c r="M2162" t="n">
        <v>2</v>
      </c>
      <c r="N2162" t="n">
        <v>240</v>
      </c>
      <c r="O2162" t="n">
        <v>1</v>
      </c>
      <c r="P2162" t="inlineStr">
        <is>
          <t>NaCl</t>
        </is>
      </c>
      <c r="R2162" t="n">
        <v>25</v>
      </c>
    </row>
    <row r="2163">
      <c r="A2163" t="n">
        <v>389708</v>
      </c>
      <c r="B2163" t="inlineStr">
        <is>
          <t>113_SEQ</t>
        </is>
      </c>
      <c r="C2163" t="n">
        <v>2156</v>
      </c>
      <c r="D2163" s="5" t="n">
        <v>44608.70981481481</v>
      </c>
      <c r="E2163" s="5" t="n">
        <v>44608.70986111111</v>
      </c>
      <c r="F2163" t="n">
        <v>105</v>
      </c>
      <c r="G2163" t="n">
        <v>0</v>
      </c>
      <c r="H2163" t="n">
        <v>105</v>
      </c>
      <c r="I2163" t="n">
        <v>0</v>
      </c>
      <c r="J2163" t="n">
        <v>0</v>
      </c>
      <c r="K2163" t="n">
        <v>0</v>
      </c>
      <c r="L2163" t="n">
        <v>5</v>
      </c>
      <c r="M2163" t="n">
        <v>2</v>
      </c>
      <c r="N2163" t="n">
        <v>240</v>
      </c>
      <c r="O2163" t="n">
        <v>1</v>
      </c>
      <c r="P2163" t="inlineStr">
        <is>
          <t>NaCl</t>
        </is>
      </c>
      <c r="R2163" t="n">
        <v>25</v>
      </c>
    </row>
    <row r="2164">
      <c r="A2164" t="n">
        <v>389709</v>
      </c>
      <c r="B2164" t="inlineStr">
        <is>
          <t>113_SEQ</t>
        </is>
      </c>
      <c r="C2164" t="n">
        <v>2157</v>
      </c>
      <c r="D2164" s="5" t="n">
        <v>44608.70986111111</v>
      </c>
      <c r="E2164" s="5" t="n">
        <v>44608.70990740741</v>
      </c>
      <c r="F2164" t="n">
        <v>105</v>
      </c>
      <c r="G2164" t="n">
        <v>0</v>
      </c>
      <c r="H2164" t="n">
        <v>105</v>
      </c>
      <c r="I2164" t="n">
        <v>0</v>
      </c>
      <c r="J2164" t="n">
        <v>0</v>
      </c>
      <c r="K2164" t="n">
        <v>0</v>
      </c>
      <c r="L2164" t="n">
        <v>5</v>
      </c>
      <c r="M2164" t="n">
        <v>2</v>
      </c>
      <c r="N2164" t="n">
        <v>240</v>
      </c>
      <c r="O2164" t="n">
        <v>1</v>
      </c>
      <c r="P2164" t="inlineStr">
        <is>
          <t>NaCl</t>
        </is>
      </c>
      <c r="R2164" t="n">
        <v>25</v>
      </c>
    </row>
    <row r="2165">
      <c r="A2165" t="n">
        <v>389710</v>
      </c>
      <c r="B2165" t="inlineStr">
        <is>
          <t>113_SEQ</t>
        </is>
      </c>
      <c r="C2165" t="n">
        <v>2158</v>
      </c>
      <c r="D2165" s="5" t="n">
        <v>44608.70990740741</v>
      </c>
      <c r="E2165" s="5" t="n">
        <v>44608.70995370371</v>
      </c>
      <c r="F2165" t="n">
        <v>105</v>
      </c>
      <c r="G2165" t="n">
        <v>0</v>
      </c>
      <c r="H2165" t="n">
        <v>105</v>
      </c>
      <c r="I2165" t="n">
        <v>0</v>
      </c>
      <c r="J2165" t="n">
        <v>0</v>
      </c>
      <c r="K2165" t="n">
        <v>0</v>
      </c>
      <c r="L2165" t="n">
        <v>5</v>
      </c>
      <c r="M2165" t="n">
        <v>2</v>
      </c>
      <c r="N2165" t="n">
        <v>240</v>
      </c>
      <c r="O2165" t="n">
        <v>1</v>
      </c>
      <c r="P2165" t="inlineStr">
        <is>
          <t>NaCl</t>
        </is>
      </c>
      <c r="R2165" t="n">
        <v>25</v>
      </c>
    </row>
    <row r="2166">
      <c r="A2166" t="n">
        <v>389711</v>
      </c>
      <c r="B2166" t="inlineStr">
        <is>
          <t>113_SEQ</t>
        </is>
      </c>
      <c r="C2166" t="n">
        <v>2159</v>
      </c>
      <c r="D2166" s="5" t="n">
        <v>44608.70995370371</v>
      </c>
      <c r="E2166" s="5" t="n">
        <v>44608.71</v>
      </c>
      <c r="F2166" t="n">
        <v>105</v>
      </c>
      <c r="G2166" t="n">
        <v>0</v>
      </c>
      <c r="H2166" t="n">
        <v>105</v>
      </c>
      <c r="I2166" t="n">
        <v>0</v>
      </c>
      <c r="J2166" t="n">
        <v>0</v>
      </c>
      <c r="K2166" t="n">
        <v>0</v>
      </c>
      <c r="L2166" t="n">
        <v>5</v>
      </c>
      <c r="M2166" t="n">
        <v>2</v>
      </c>
      <c r="N2166" t="n">
        <v>240</v>
      </c>
      <c r="O2166" t="n">
        <v>1</v>
      </c>
      <c r="P2166" t="inlineStr">
        <is>
          <t>NaCl</t>
        </is>
      </c>
      <c r="R2166" t="n">
        <v>25</v>
      </c>
    </row>
    <row r="2167">
      <c r="A2167" t="n">
        <v>389712</v>
      </c>
      <c r="B2167" t="inlineStr">
        <is>
          <t>113_SEQ</t>
        </is>
      </c>
      <c r="C2167" t="n">
        <v>2160</v>
      </c>
      <c r="D2167" s="5" t="n">
        <v>44608.71</v>
      </c>
      <c r="E2167" s="5" t="n">
        <v>44608.7100462963</v>
      </c>
      <c r="F2167" t="n">
        <v>105</v>
      </c>
      <c r="G2167" t="n">
        <v>0</v>
      </c>
      <c r="H2167" t="n">
        <v>105</v>
      </c>
      <c r="I2167" t="n">
        <v>0</v>
      </c>
      <c r="J2167" t="n">
        <v>0</v>
      </c>
      <c r="K2167" t="n">
        <v>0</v>
      </c>
      <c r="L2167" t="n">
        <v>5</v>
      </c>
      <c r="M2167" t="n">
        <v>2</v>
      </c>
      <c r="N2167" t="n">
        <v>240</v>
      </c>
      <c r="O2167" t="n">
        <v>1</v>
      </c>
      <c r="P2167" t="inlineStr">
        <is>
          <t>NaCl</t>
        </is>
      </c>
      <c r="R2167" t="n">
        <v>25</v>
      </c>
    </row>
    <row r="2168">
      <c r="A2168" t="n">
        <v>389713</v>
      </c>
      <c r="B2168" t="inlineStr">
        <is>
          <t>113_SEQ</t>
        </is>
      </c>
      <c r="C2168" t="n">
        <v>2161</v>
      </c>
      <c r="D2168" s="5" t="n">
        <v>44608.7100462963</v>
      </c>
      <c r="E2168" s="5" t="n">
        <v>44608.71009259259</v>
      </c>
      <c r="F2168" t="n">
        <v>105</v>
      </c>
      <c r="G2168" t="n">
        <v>0</v>
      </c>
      <c r="H2168" t="n">
        <v>105</v>
      </c>
      <c r="I2168" t="n">
        <v>0</v>
      </c>
      <c r="J2168" t="n">
        <v>0</v>
      </c>
      <c r="K2168" t="n">
        <v>0</v>
      </c>
      <c r="L2168" t="n">
        <v>5</v>
      </c>
      <c r="M2168" t="n">
        <v>2</v>
      </c>
      <c r="N2168" t="n">
        <v>240</v>
      </c>
      <c r="O2168" t="n">
        <v>1</v>
      </c>
      <c r="P2168" t="inlineStr">
        <is>
          <t>NaCl</t>
        </is>
      </c>
      <c r="R2168" t="n">
        <v>25</v>
      </c>
    </row>
    <row r="2169">
      <c r="A2169" t="n">
        <v>389714</v>
      </c>
      <c r="B2169" t="inlineStr">
        <is>
          <t>113_SEQ</t>
        </is>
      </c>
      <c r="C2169" t="n">
        <v>2162</v>
      </c>
      <c r="D2169" s="5" t="n">
        <v>44608.71009259259</v>
      </c>
      <c r="E2169" s="5" t="n">
        <v>44608.71013888889</v>
      </c>
      <c r="F2169" t="n">
        <v>105</v>
      </c>
      <c r="G2169" t="n">
        <v>0</v>
      </c>
      <c r="H2169" t="n">
        <v>105</v>
      </c>
      <c r="I2169" t="n">
        <v>0</v>
      </c>
      <c r="J2169" t="n">
        <v>0</v>
      </c>
      <c r="K2169" t="n">
        <v>0</v>
      </c>
      <c r="L2169" t="n">
        <v>5</v>
      </c>
      <c r="M2169" t="n">
        <v>2</v>
      </c>
      <c r="N2169" t="n">
        <v>240</v>
      </c>
      <c r="O2169" t="n">
        <v>1</v>
      </c>
      <c r="P2169" t="inlineStr">
        <is>
          <t>NaCl</t>
        </is>
      </c>
      <c r="R2169" t="n">
        <v>25</v>
      </c>
    </row>
    <row r="2170">
      <c r="A2170" t="n">
        <v>389715</v>
      </c>
      <c r="B2170" t="inlineStr">
        <is>
          <t>113_SEQ</t>
        </is>
      </c>
      <c r="C2170" t="n">
        <v>2163</v>
      </c>
      <c r="D2170" s="5" t="n">
        <v>44608.71013888889</v>
      </c>
      <c r="E2170" s="5" t="n">
        <v>44608.71018518518</v>
      </c>
      <c r="F2170" t="n">
        <v>105</v>
      </c>
      <c r="G2170" t="n">
        <v>0</v>
      </c>
      <c r="H2170" t="n">
        <v>105</v>
      </c>
      <c r="I2170" t="n">
        <v>0</v>
      </c>
      <c r="J2170" t="n">
        <v>0</v>
      </c>
      <c r="K2170" t="n">
        <v>0</v>
      </c>
      <c r="L2170" t="n">
        <v>5</v>
      </c>
      <c r="M2170" t="n">
        <v>2</v>
      </c>
      <c r="N2170" t="n">
        <v>240</v>
      </c>
      <c r="O2170" t="n">
        <v>1</v>
      </c>
      <c r="P2170" t="inlineStr">
        <is>
          <t>NaCl</t>
        </is>
      </c>
      <c r="R2170" t="n">
        <v>25</v>
      </c>
    </row>
    <row r="2171">
      <c r="A2171" t="n">
        <v>389716</v>
      </c>
      <c r="B2171" t="inlineStr">
        <is>
          <t>113_SEQ</t>
        </is>
      </c>
      <c r="C2171" t="n">
        <v>2164</v>
      </c>
      <c r="D2171" s="5" t="n">
        <v>44608.71018518518</v>
      </c>
      <c r="E2171" s="5" t="n">
        <v>44608.71023148148</v>
      </c>
      <c r="F2171" t="n">
        <v>105</v>
      </c>
      <c r="G2171" t="n">
        <v>0</v>
      </c>
      <c r="H2171" t="n">
        <v>105</v>
      </c>
      <c r="I2171" t="n">
        <v>0</v>
      </c>
      <c r="J2171" t="n">
        <v>0</v>
      </c>
      <c r="K2171" t="n">
        <v>0</v>
      </c>
      <c r="L2171" t="n">
        <v>5</v>
      </c>
      <c r="M2171" t="n">
        <v>2</v>
      </c>
      <c r="N2171" t="n">
        <v>240</v>
      </c>
      <c r="O2171" t="n">
        <v>1</v>
      </c>
      <c r="P2171" t="inlineStr">
        <is>
          <t>NaCl</t>
        </is>
      </c>
      <c r="R2171" t="n">
        <v>25</v>
      </c>
    </row>
    <row r="2172">
      <c r="A2172" t="n">
        <v>389717</v>
      </c>
      <c r="B2172" t="inlineStr">
        <is>
          <t>113_SEQ</t>
        </is>
      </c>
      <c r="C2172" t="n">
        <v>2165</v>
      </c>
      <c r="D2172" s="5" t="n">
        <v>44608.71023148148</v>
      </c>
      <c r="E2172" s="5" t="n">
        <v>44608.71027777778</v>
      </c>
      <c r="F2172" t="n">
        <v>104</v>
      </c>
      <c r="G2172" t="n">
        <v>0</v>
      </c>
      <c r="H2172" t="n">
        <v>104</v>
      </c>
      <c r="I2172" t="n">
        <v>0</v>
      </c>
      <c r="J2172" t="n">
        <v>0</v>
      </c>
      <c r="K2172" t="n">
        <v>0</v>
      </c>
      <c r="L2172" t="n">
        <v>5</v>
      </c>
      <c r="M2172" t="n">
        <v>2</v>
      </c>
      <c r="N2172" t="n">
        <v>240</v>
      </c>
      <c r="O2172" t="n">
        <v>1</v>
      </c>
      <c r="P2172" t="inlineStr">
        <is>
          <t>NaCl</t>
        </is>
      </c>
      <c r="R2172" t="n">
        <v>25</v>
      </c>
    </row>
    <row r="2173">
      <c r="A2173" t="n">
        <v>389718</v>
      </c>
      <c r="B2173" t="inlineStr">
        <is>
          <t>113_SEQ</t>
        </is>
      </c>
      <c r="C2173" t="n">
        <v>2166</v>
      </c>
      <c r="D2173" s="5" t="n">
        <v>44608.71027777778</v>
      </c>
      <c r="E2173" s="5" t="n">
        <v>44608.71032407408</v>
      </c>
      <c r="F2173" t="n">
        <v>104</v>
      </c>
      <c r="G2173" t="n">
        <v>0</v>
      </c>
      <c r="H2173" t="n">
        <v>104</v>
      </c>
      <c r="I2173" t="n">
        <v>0</v>
      </c>
      <c r="J2173" t="n">
        <v>0</v>
      </c>
      <c r="K2173" t="n">
        <v>0</v>
      </c>
      <c r="L2173" t="n">
        <v>5</v>
      </c>
      <c r="M2173" t="n">
        <v>2</v>
      </c>
      <c r="N2173" t="n">
        <v>240</v>
      </c>
      <c r="O2173" t="n">
        <v>1</v>
      </c>
      <c r="P2173" t="inlineStr">
        <is>
          <t>NaCl</t>
        </is>
      </c>
      <c r="R2173" t="n">
        <v>25</v>
      </c>
    </row>
    <row r="2174">
      <c r="A2174" t="n">
        <v>389719</v>
      </c>
      <c r="B2174" t="inlineStr">
        <is>
          <t>113_SEQ</t>
        </is>
      </c>
      <c r="C2174" t="n">
        <v>2167</v>
      </c>
      <c r="D2174" s="5" t="n">
        <v>44608.71032407408</v>
      </c>
      <c r="E2174" s="5" t="n">
        <v>44608.71037037037</v>
      </c>
      <c r="F2174" t="n">
        <v>104</v>
      </c>
      <c r="G2174" t="n">
        <v>0</v>
      </c>
      <c r="H2174" t="n">
        <v>104</v>
      </c>
      <c r="I2174" t="n">
        <v>0</v>
      </c>
      <c r="J2174" t="n">
        <v>0</v>
      </c>
      <c r="K2174" t="n">
        <v>0</v>
      </c>
      <c r="L2174" t="n">
        <v>5</v>
      </c>
      <c r="M2174" t="n">
        <v>2</v>
      </c>
      <c r="N2174" t="n">
        <v>240</v>
      </c>
      <c r="O2174" t="n">
        <v>1</v>
      </c>
      <c r="P2174" t="inlineStr">
        <is>
          <t>NaCl</t>
        </is>
      </c>
      <c r="R2174" t="n">
        <v>25</v>
      </c>
    </row>
    <row r="2175">
      <c r="A2175" t="n">
        <v>389720</v>
      </c>
      <c r="B2175" t="inlineStr">
        <is>
          <t>113_SEQ</t>
        </is>
      </c>
      <c r="C2175" t="n">
        <v>2168</v>
      </c>
      <c r="D2175" s="5" t="n">
        <v>44608.71037037037</v>
      </c>
      <c r="E2175" s="5" t="n">
        <v>44608.71041666667</v>
      </c>
      <c r="F2175" t="n">
        <v>104</v>
      </c>
      <c r="G2175" t="n">
        <v>0</v>
      </c>
      <c r="H2175" t="n">
        <v>104</v>
      </c>
      <c r="I2175" t="n">
        <v>0</v>
      </c>
      <c r="J2175" t="n">
        <v>0</v>
      </c>
      <c r="K2175" t="n">
        <v>0</v>
      </c>
      <c r="L2175" t="n">
        <v>5</v>
      </c>
      <c r="M2175" t="n">
        <v>2</v>
      </c>
      <c r="N2175" t="n">
        <v>240</v>
      </c>
      <c r="O2175" t="n">
        <v>1</v>
      </c>
      <c r="P2175" t="inlineStr">
        <is>
          <t>NaCl</t>
        </is>
      </c>
      <c r="R2175" t="n">
        <v>25</v>
      </c>
    </row>
    <row r="2176">
      <c r="A2176" t="n">
        <v>389721</v>
      </c>
      <c r="B2176" t="inlineStr">
        <is>
          <t>113_SEQ</t>
        </is>
      </c>
      <c r="C2176" t="n">
        <v>2169</v>
      </c>
      <c r="D2176" s="5" t="n">
        <v>44608.71041666667</v>
      </c>
      <c r="E2176" s="5" t="n">
        <v>44608.71046296296</v>
      </c>
      <c r="F2176" t="n">
        <v>104</v>
      </c>
      <c r="G2176" t="n">
        <v>0</v>
      </c>
      <c r="H2176" t="n">
        <v>104</v>
      </c>
      <c r="I2176" t="n">
        <v>0</v>
      </c>
      <c r="J2176" t="n">
        <v>0</v>
      </c>
      <c r="K2176" t="n">
        <v>0</v>
      </c>
      <c r="L2176" t="n">
        <v>5</v>
      </c>
      <c r="M2176" t="n">
        <v>2</v>
      </c>
      <c r="N2176" t="n">
        <v>240</v>
      </c>
      <c r="O2176" t="n">
        <v>1</v>
      </c>
      <c r="P2176" t="inlineStr">
        <is>
          <t>NaCl</t>
        </is>
      </c>
      <c r="R2176" t="n">
        <v>25</v>
      </c>
    </row>
    <row r="2177">
      <c r="A2177" t="n">
        <v>389722</v>
      </c>
      <c r="B2177" t="inlineStr">
        <is>
          <t>113_SEQ</t>
        </is>
      </c>
      <c r="C2177" t="n">
        <v>2170</v>
      </c>
      <c r="D2177" s="5" t="n">
        <v>44608.71046296296</v>
      </c>
      <c r="E2177" s="5" t="n">
        <v>44608.71050925926</v>
      </c>
      <c r="F2177" t="n">
        <v>103</v>
      </c>
      <c r="G2177" t="n">
        <v>0</v>
      </c>
      <c r="H2177" t="n">
        <v>103</v>
      </c>
      <c r="I2177" t="n">
        <v>0</v>
      </c>
      <c r="J2177" t="n">
        <v>0</v>
      </c>
      <c r="K2177" t="n">
        <v>0</v>
      </c>
      <c r="L2177" t="n">
        <v>5</v>
      </c>
      <c r="M2177" t="n">
        <v>2</v>
      </c>
      <c r="N2177" t="n">
        <v>240</v>
      </c>
      <c r="O2177" t="n">
        <v>1</v>
      </c>
      <c r="P2177" t="inlineStr">
        <is>
          <t>NaCl</t>
        </is>
      </c>
      <c r="R2177" t="n">
        <v>25</v>
      </c>
    </row>
    <row r="2178">
      <c r="A2178" t="n">
        <v>389723</v>
      </c>
      <c r="B2178" t="inlineStr">
        <is>
          <t>113_SEQ</t>
        </is>
      </c>
      <c r="C2178" t="n">
        <v>2171</v>
      </c>
      <c r="D2178" s="5" t="n">
        <v>44608.71050925926</v>
      </c>
      <c r="E2178" s="5" t="n">
        <v>44608.71055555555</v>
      </c>
      <c r="F2178" t="n">
        <v>104</v>
      </c>
      <c r="G2178" t="n">
        <v>0</v>
      </c>
      <c r="H2178" t="n">
        <v>104</v>
      </c>
      <c r="I2178" t="n">
        <v>0</v>
      </c>
      <c r="J2178" t="n">
        <v>0</v>
      </c>
      <c r="K2178" t="n">
        <v>0</v>
      </c>
      <c r="L2178" t="n">
        <v>5</v>
      </c>
      <c r="M2178" t="n">
        <v>2</v>
      </c>
      <c r="N2178" t="n">
        <v>240</v>
      </c>
      <c r="O2178" t="n">
        <v>1</v>
      </c>
      <c r="P2178" t="inlineStr">
        <is>
          <t>NaCl</t>
        </is>
      </c>
      <c r="R2178" t="n">
        <v>25</v>
      </c>
    </row>
    <row r="2179">
      <c r="A2179" t="n">
        <v>389724</v>
      </c>
      <c r="B2179" t="inlineStr">
        <is>
          <t>113_SEQ</t>
        </is>
      </c>
      <c r="C2179" t="n">
        <v>2172</v>
      </c>
      <c r="D2179" s="5" t="n">
        <v>44608.71055555555</v>
      </c>
      <c r="E2179" s="5" t="n">
        <v>44608.71060185185</v>
      </c>
      <c r="F2179" t="n">
        <v>104</v>
      </c>
      <c r="G2179" t="n">
        <v>0</v>
      </c>
      <c r="H2179" t="n">
        <v>104</v>
      </c>
      <c r="I2179" t="n">
        <v>0</v>
      </c>
      <c r="J2179" t="n">
        <v>0</v>
      </c>
      <c r="K2179" t="n">
        <v>0</v>
      </c>
      <c r="L2179" t="n">
        <v>5</v>
      </c>
      <c r="M2179" t="n">
        <v>2</v>
      </c>
      <c r="N2179" t="n">
        <v>240</v>
      </c>
      <c r="O2179" t="n">
        <v>1</v>
      </c>
      <c r="P2179" t="inlineStr">
        <is>
          <t>NaCl</t>
        </is>
      </c>
      <c r="R2179" t="n">
        <v>25</v>
      </c>
    </row>
    <row r="2180">
      <c r="A2180" t="n">
        <v>389725</v>
      </c>
      <c r="B2180" t="inlineStr">
        <is>
          <t>113_SEQ</t>
        </is>
      </c>
      <c r="C2180" t="n">
        <v>2173</v>
      </c>
      <c r="D2180" s="5" t="n">
        <v>44608.71060185185</v>
      </c>
      <c r="E2180" s="5" t="n">
        <v>44608.71064814815</v>
      </c>
      <c r="F2180" t="n">
        <v>104</v>
      </c>
      <c r="G2180" t="n">
        <v>0</v>
      </c>
      <c r="H2180" t="n">
        <v>104</v>
      </c>
      <c r="I2180" t="n">
        <v>0</v>
      </c>
      <c r="J2180" t="n">
        <v>0</v>
      </c>
      <c r="K2180" t="n">
        <v>0</v>
      </c>
      <c r="L2180" t="n">
        <v>5</v>
      </c>
      <c r="M2180" t="n">
        <v>2</v>
      </c>
      <c r="N2180" t="n">
        <v>240</v>
      </c>
      <c r="O2180" t="n">
        <v>1</v>
      </c>
      <c r="P2180" t="inlineStr">
        <is>
          <t>NaCl</t>
        </is>
      </c>
      <c r="R2180" t="n">
        <v>25</v>
      </c>
    </row>
    <row r="2181">
      <c r="A2181" t="n">
        <v>389726</v>
      </c>
      <c r="B2181" t="inlineStr">
        <is>
          <t>113_SEQ</t>
        </is>
      </c>
      <c r="C2181" t="n">
        <v>2174</v>
      </c>
      <c r="D2181" s="5" t="n">
        <v>44608.71064814815</v>
      </c>
      <c r="E2181" s="5" t="n">
        <v>44608.71069444445</v>
      </c>
      <c r="F2181" t="n">
        <v>104</v>
      </c>
      <c r="G2181" t="n">
        <v>0</v>
      </c>
      <c r="H2181" t="n">
        <v>104</v>
      </c>
      <c r="I2181" t="n">
        <v>0</v>
      </c>
      <c r="J2181" t="n">
        <v>0</v>
      </c>
      <c r="K2181" t="n">
        <v>0</v>
      </c>
      <c r="L2181" t="n">
        <v>5</v>
      </c>
      <c r="M2181" t="n">
        <v>2</v>
      </c>
      <c r="N2181" t="n">
        <v>240</v>
      </c>
      <c r="O2181" t="n">
        <v>1</v>
      </c>
      <c r="P2181" t="inlineStr">
        <is>
          <t>NaCl</t>
        </is>
      </c>
      <c r="R2181" t="n">
        <v>25</v>
      </c>
    </row>
    <row r="2182">
      <c r="A2182" t="n">
        <v>389727</v>
      </c>
      <c r="B2182" t="inlineStr">
        <is>
          <t>113_SEQ</t>
        </is>
      </c>
      <c r="C2182" t="n">
        <v>2175</v>
      </c>
      <c r="D2182" s="5" t="n">
        <v>44608.71069444445</v>
      </c>
      <c r="E2182" s="5" t="n">
        <v>44608.71074074074</v>
      </c>
      <c r="F2182" t="n">
        <v>104</v>
      </c>
      <c r="G2182" t="n">
        <v>0</v>
      </c>
      <c r="H2182" t="n">
        <v>104</v>
      </c>
      <c r="I2182" t="n">
        <v>0</v>
      </c>
      <c r="J2182" t="n">
        <v>0</v>
      </c>
      <c r="K2182" t="n">
        <v>0</v>
      </c>
      <c r="L2182" t="n">
        <v>5</v>
      </c>
      <c r="M2182" t="n">
        <v>2</v>
      </c>
      <c r="N2182" t="n">
        <v>240</v>
      </c>
      <c r="O2182" t="n">
        <v>1</v>
      </c>
      <c r="P2182" t="inlineStr">
        <is>
          <t>NaCl</t>
        </is>
      </c>
      <c r="R2182" t="n">
        <v>25</v>
      </c>
    </row>
    <row r="2183">
      <c r="A2183" t="n">
        <v>389728</v>
      </c>
      <c r="B2183" t="inlineStr">
        <is>
          <t>113_SEQ</t>
        </is>
      </c>
      <c r="C2183" t="n">
        <v>2176</v>
      </c>
      <c r="D2183" s="5" t="n">
        <v>44608.71074074074</v>
      </c>
      <c r="E2183" s="5" t="n">
        <v>44608.71078703704</v>
      </c>
      <c r="F2183" t="n">
        <v>105</v>
      </c>
      <c r="G2183" t="n">
        <v>0</v>
      </c>
      <c r="H2183" t="n">
        <v>105</v>
      </c>
      <c r="I2183" t="n">
        <v>0</v>
      </c>
      <c r="J2183" t="n">
        <v>0</v>
      </c>
      <c r="K2183" t="n">
        <v>0</v>
      </c>
      <c r="L2183" t="n">
        <v>5</v>
      </c>
      <c r="M2183" t="n">
        <v>2</v>
      </c>
      <c r="N2183" t="n">
        <v>240</v>
      </c>
      <c r="O2183" t="n">
        <v>1</v>
      </c>
      <c r="P2183" t="inlineStr">
        <is>
          <t>NaCl</t>
        </is>
      </c>
      <c r="R2183" t="n">
        <v>25</v>
      </c>
    </row>
    <row r="2184">
      <c r="A2184" t="n">
        <v>389729</v>
      </c>
      <c r="B2184" t="inlineStr">
        <is>
          <t>113_SEQ</t>
        </is>
      </c>
      <c r="C2184" t="n">
        <v>2177</v>
      </c>
      <c r="D2184" s="5" t="n">
        <v>44608.71078703704</v>
      </c>
      <c r="E2184" s="5" t="n">
        <v>44608.71083333333</v>
      </c>
      <c r="F2184" t="n">
        <v>106</v>
      </c>
      <c r="G2184" t="n">
        <v>0</v>
      </c>
      <c r="H2184" t="n">
        <v>106</v>
      </c>
      <c r="I2184" t="n">
        <v>0</v>
      </c>
      <c r="J2184" t="n">
        <v>0</v>
      </c>
      <c r="K2184" t="n">
        <v>0</v>
      </c>
      <c r="L2184" t="n">
        <v>5</v>
      </c>
      <c r="M2184" t="n">
        <v>2</v>
      </c>
      <c r="N2184" t="n">
        <v>240</v>
      </c>
      <c r="O2184" t="n">
        <v>1</v>
      </c>
      <c r="P2184" t="inlineStr">
        <is>
          <t>NaCl</t>
        </is>
      </c>
      <c r="R2184" t="n">
        <v>25</v>
      </c>
    </row>
    <row r="2185">
      <c r="A2185" t="n">
        <v>389730</v>
      </c>
      <c r="B2185" t="inlineStr">
        <is>
          <t>113_SEQ</t>
        </is>
      </c>
      <c r="C2185" t="n">
        <v>2178</v>
      </c>
      <c r="D2185" s="5" t="n">
        <v>44608.71083333333</v>
      </c>
      <c r="E2185" s="5" t="n">
        <v>44608.71087962963</v>
      </c>
      <c r="F2185" t="n">
        <v>107</v>
      </c>
      <c r="G2185" t="n">
        <v>0</v>
      </c>
      <c r="H2185" t="n">
        <v>107</v>
      </c>
      <c r="I2185" t="n">
        <v>0</v>
      </c>
      <c r="J2185" t="n">
        <v>0</v>
      </c>
      <c r="K2185" t="n">
        <v>0</v>
      </c>
      <c r="L2185" t="n">
        <v>5</v>
      </c>
      <c r="M2185" t="n">
        <v>2</v>
      </c>
      <c r="N2185" t="n">
        <v>240</v>
      </c>
      <c r="O2185" t="n">
        <v>1</v>
      </c>
      <c r="P2185" t="inlineStr">
        <is>
          <t>NaCl</t>
        </is>
      </c>
      <c r="R2185" t="n">
        <v>25</v>
      </c>
    </row>
    <row r="2186">
      <c r="A2186" t="n">
        <v>389731</v>
      </c>
      <c r="B2186" t="inlineStr">
        <is>
          <t>113_SEQ</t>
        </is>
      </c>
      <c r="C2186" t="n">
        <v>2179</v>
      </c>
      <c r="D2186" s="5" t="n">
        <v>44608.71087962963</v>
      </c>
      <c r="E2186" s="5" t="n">
        <v>44608.71092592592</v>
      </c>
      <c r="F2186" t="n">
        <v>109</v>
      </c>
      <c r="G2186" t="n">
        <v>0</v>
      </c>
      <c r="H2186" t="n">
        <v>109</v>
      </c>
      <c r="I2186" t="n">
        <v>0</v>
      </c>
      <c r="J2186" t="n">
        <v>0</v>
      </c>
      <c r="K2186" t="n">
        <v>0</v>
      </c>
      <c r="L2186" t="n">
        <v>5</v>
      </c>
      <c r="M2186" t="n">
        <v>2</v>
      </c>
      <c r="N2186" t="n">
        <v>240</v>
      </c>
      <c r="O2186" t="n">
        <v>1</v>
      </c>
      <c r="P2186" t="inlineStr">
        <is>
          <t>NaCl</t>
        </is>
      </c>
      <c r="R2186" t="n">
        <v>25</v>
      </c>
    </row>
    <row r="2187">
      <c r="A2187" t="n">
        <v>389732</v>
      </c>
      <c r="B2187" t="inlineStr">
        <is>
          <t>113_SEQ</t>
        </is>
      </c>
      <c r="C2187" t="n">
        <v>2180</v>
      </c>
      <c r="D2187" s="5" t="n">
        <v>44608.71092592592</v>
      </c>
      <c r="E2187" s="5" t="n">
        <v>44608.71097222222</v>
      </c>
      <c r="F2187" t="n">
        <v>112</v>
      </c>
      <c r="G2187" t="n">
        <v>0</v>
      </c>
      <c r="H2187" t="n">
        <v>112</v>
      </c>
      <c r="I2187" t="n">
        <v>0</v>
      </c>
      <c r="J2187" t="n">
        <v>0</v>
      </c>
      <c r="K2187" t="n">
        <v>0</v>
      </c>
      <c r="L2187" t="n">
        <v>5</v>
      </c>
      <c r="M2187" t="n">
        <v>2</v>
      </c>
      <c r="N2187" t="n">
        <v>240</v>
      </c>
      <c r="O2187" t="n">
        <v>1</v>
      </c>
      <c r="P2187" t="inlineStr">
        <is>
          <t>NaCl</t>
        </is>
      </c>
      <c r="R2187" t="n">
        <v>25</v>
      </c>
    </row>
    <row r="2188">
      <c r="A2188" t="n">
        <v>389733</v>
      </c>
      <c r="B2188" t="inlineStr">
        <is>
          <t>113_SEQ</t>
        </is>
      </c>
      <c r="C2188" t="n">
        <v>2181</v>
      </c>
      <c r="D2188" s="5" t="n">
        <v>44608.71097222222</v>
      </c>
      <c r="E2188" s="5" t="n">
        <v>44608.71101851852</v>
      </c>
      <c r="F2188" t="n">
        <v>117</v>
      </c>
      <c r="G2188" t="n">
        <v>0</v>
      </c>
      <c r="H2188" t="n">
        <v>117</v>
      </c>
      <c r="I2188" t="n">
        <v>0</v>
      </c>
      <c r="J2188" t="n">
        <v>0</v>
      </c>
      <c r="K2188" t="n">
        <v>0</v>
      </c>
      <c r="L2188" t="n">
        <v>5</v>
      </c>
      <c r="M2188" t="n">
        <v>2</v>
      </c>
      <c r="N2188" t="n">
        <v>240</v>
      </c>
      <c r="O2188" t="n">
        <v>1</v>
      </c>
      <c r="P2188" t="inlineStr">
        <is>
          <t>NaCl</t>
        </is>
      </c>
      <c r="R2188" t="n">
        <v>25</v>
      </c>
    </row>
    <row r="2189">
      <c r="A2189" t="n">
        <v>389734</v>
      </c>
      <c r="B2189" t="inlineStr">
        <is>
          <t>113_SEQ</t>
        </is>
      </c>
      <c r="C2189" t="n">
        <v>2182</v>
      </c>
      <c r="D2189" s="5" t="n">
        <v>44608.71101851852</v>
      </c>
      <c r="E2189" s="5" t="n">
        <v>44608.71106481482</v>
      </c>
      <c r="F2189" t="n">
        <v>123</v>
      </c>
      <c r="G2189" t="n">
        <v>0</v>
      </c>
      <c r="H2189" t="n">
        <v>123</v>
      </c>
      <c r="I2189" t="n">
        <v>0</v>
      </c>
      <c r="J2189" t="n">
        <v>0</v>
      </c>
      <c r="K2189" t="n">
        <v>0</v>
      </c>
      <c r="L2189" t="n">
        <v>5</v>
      </c>
      <c r="M2189" t="n">
        <v>2</v>
      </c>
      <c r="N2189" t="n">
        <v>240</v>
      </c>
      <c r="O2189" t="n">
        <v>1</v>
      </c>
      <c r="P2189" t="inlineStr">
        <is>
          <t>NaCl</t>
        </is>
      </c>
      <c r="R2189" t="n">
        <v>25</v>
      </c>
    </row>
    <row r="2190">
      <c r="A2190" t="n">
        <v>389735</v>
      </c>
      <c r="B2190" t="inlineStr">
        <is>
          <t>113_SEQ</t>
        </is>
      </c>
      <c r="C2190" t="n">
        <v>2183</v>
      </c>
      <c r="D2190" s="5" t="n">
        <v>44608.71106481482</v>
      </c>
      <c r="E2190" s="5" t="n">
        <v>44608.71111111111</v>
      </c>
      <c r="F2190" t="n">
        <v>131</v>
      </c>
      <c r="G2190" t="n">
        <v>0</v>
      </c>
      <c r="H2190" t="n">
        <v>131</v>
      </c>
      <c r="I2190" t="n">
        <v>0</v>
      </c>
      <c r="J2190" t="n">
        <v>0</v>
      </c>
      <c r="K2190" t="n">
        <v>0</v>
      </c>
      <c r="L2190" t="n">
        <v>5</v>
      </c>
      <c r="M2190" t="n">
        <v>2</v>
      </c>
      <c r="N2190" t="n">
        <v>240</v>
      </c>
      <c r="O2190" t="n">
        <v>1</v>
      </c>
      <c r="P2190" t="inlineStr">
        <is>
          <t>NaCl</t>
        </is>
      </c>
      <c r="R2190" t="n">
        <v>25</v>
      </c>
    </row>
    <row r="2191">
      <c r="A2191" t="n">
        <v>389736</v>
      </c>
      <c r="B2191" t="inlineStr">
        <is>
          <t>113_SEQ</t>
        </is>
      </c>
      <c r="C2191" t="n">
        <v>2184</v>
      </c>
      <c r="D2191" s="5" t="n">
        <v>44608.71111111111</v>
      </c>
      <c r="E2191" s="5" t="n">
        <v>44608.71115740741</v>
      </c>
      <c r="F2191" t="n">
        <v>141</v>
      </c>
      <c r="G2191" t="n">
        <v>0</v>
      </c>
      <c r="H2191" t="n">
        <v>141</v>
      </c>
      <c r="I2191" t="n">
        <v>0</v>
      </c>
      <c r="J2191" t="n">
        <v>0</v>
      </c>
      <c r="K2191" t="n">
        <v>0</v>
      </c>
      <c r="L2191" t="n">
        <v>5</v>
      </c>
      <c r="M2191" t="n">
        <v>2</v>
      </c>
      <c r="N2191" t="n">
        <v>240</v>
      </c>
      <c r="O2191" t="n">
        <v>1</v>
      </c>
      <c r="P2191" t="inlineStr">
        <is>
          <t>NaCl</t>
        </is>
      </c>
      <c r="R2191" t="n">
        <v>25</v>
      </c>
    </row>
    <row r="2192">
      <c r="A2192" t="n">
        <v>389737</v>
      </c>
      <c r="B2192" t="inlineStr">
        <is>
          <t>113_SEQ</t>
        </is>
      </c>
      <c r="C2192" t="n">
        <v>2185</v>
      </c>
      <c r="D2192" s="5" t="n">
        <v>44608.71115740741</v>
      </c>
      <c r="E2192" s="5" t="n">
        <v>44608.7112037037</v>
      </c>
      <c r="F2192" t="n">
        <v>151</v>
      </c>
      <c r="G2192" t="n">
        <v>0</v>
      </c>
      <c r="H2192" t="n">
        <v>151</v>
      </c>
      <c r="I2192" t="n">
        <v>0</v>
      </c>
      <c r="J2192" t="n">
        <v>0</v>
      </c>
      <c r="K2192" t="n">
        <v>0</v>
      </c>
      <c r="L2192" t="n">
        <v>5</v>
      </c>
      <c r="M2192" t="n">
        <v>2</v>
      </c>
      <c r="N2192" t="n">
        <v>240</v>
      </c>
      <c r="O2192" t="n">
        <v>1</v>
      </c>
      <c r="P2192" t="inlineStr">
        <is>
          <t>NaCl</t>
        </is>
      </c>
      <c r="R2192" t="n">
        <v>25</v>
      </c>
    </row>
    <row r="2193">
      <c r="A2193" t="n">
        <v>389738</v>
      </c>
      <c r="B2193" t="inlineStr">
        <is>
          <t>113_SEQ</t>
        </is>
      </c>
      <c r="C2193" t="n">
        <v>2186</v>
      </c>
      <c r="D2193" s="5" t="n">
        <v>44608.7112037037</v>
      </c>
      <c r="E2193" s="5" t="n">
        <v>44608.71125</v>
      </c>
      <c r="F2193" t="n">
        <v>164</v>
      </c>
      <c r="G2193" t="n">
        <v>0</v>
      </c>
      <c r="H2193" t="n">
        <v>164</v>
      </c>
      <c r="I2193" t="n">
        <v>0</v>
      </c>
      <c r="J2193" t="n">
        <v>0</v>
      </c>
      <c r="K2193" t="n">
        <v>0</v>
      </c>
      <c r="L2193" t="n">
        <v>5</v>
      </c>
      <c r="M2193" t="n">
        <v>2</v>
      </c>
      <c r="N2193" t="n">
        <v>240</v>
      </c>
      <c r="O2193" t="n">
        <v>1</v>
      </c>
      <c r="P2193" t="inlineStr">
        <is>
          <t>NaCl</t>
        </is>
      </c>
      <c r="R2193" t="n">
        <v>25</v>
      </c>
    </row>
    <row r="2194">
      <c r="A2194" t="n">
        <v>389739</v>
      </c>
      <c r="B2194" t="inlineStr">
        <is>
          <t>113_SEQ</t>
        </is>
      </c>
      <c r="C2194" t="n">
        <v>2187</v>
      </c>
      <c r="D2194" s="5" t="n">
        <v>44608.71125</v>
      </c>
      <c r="E2194" s="5" t="n">
        <v>44608.71129629629</v>
      </c>
      <c r="F2194" t="n">
        <v>179</v>
      </c>
      <c r="G2194" t="n">
        <v>0</v>
      </c>
      <c r="H2194" t="n">
        <v>179</v>
      </c>
      <c r="I2194" t="n">
        <v>0</v>
      </c>
      <c r="J2194" t="n">
        <v>0</v>
      </c>
      <c r="K2194" t="n">
        <v>0</v>
      </c>
      <c r="L2194" t="n">
        <v>5</v>
      </c>
      <c r="M2194" t="n">
        <v>2</v>
      </c>
      <c r="N2194" t="n">
        <v>240</v>
      </c>
      <c r="O2194" t="n">
        <v>1</v>
      </c>
      <c r="P2194" t="inlineStr">
        <is>
          <t>NaCl</t>
        </is>
      </c>
      <c r="R2194" t="n">
        <v>25</v>
      </c>
    </row>
    <row r="2195">
      <c r="A2195" t="n">
        <v>389740</v>
      </c>
      <c r="B2195" t="inlineStr">
        <is>
          <t>113_SEQ</t>
        </is>
      </c>
      <c r="C2195" t="n">
        <v>2188</v>
      </c>
      <c r="D2195" s="5" t="n">
        <v>44608.71129629629</v>
      </c>
      <c r="E2195" s="5" t="n">
        <v>44608.71134259259</v>
      </c>
      <c r="F2195" t="n">
        <v>193</v>
      </c>
      <c r="G2195" t="n">
        <v>0</v>
      </c>
      <c r="H2195" t="n">
        <v>193</v>
      </c>
      <c r="I2195" t="n">
        <v>0</v>
      </c>
      <c r="J2195" t="n">
        <v>0</v>
      </c>
      <c r="K2195" t="n">
        <v>0</v>
      </c>
      <c r="L2195" t="n">
        <v>5</v>
      </c>
      <c r="M2195" t="n">
        <v>2</v>
      </c>
      <c r="N2195" t="n">
        <v>240</v>
      </c>
      <c r="O2195" t="n">
        <v>1</v>
      </c>
      <c r="P2195" t="inlineStr">
        <is>
          <t>NaCl</t>
        </is>
      </c>
      <c r="R2195" t="n">
        <v>25</v>
      </c>
    </row>
    <row r="2196">
      <c r="A2196" t="n">
        <v>389741</v>
      </c>
      <c r="B2196" t="inlineStr">
        <is>
          <t>113_SEQ</t>
        </is>
      </c>
      <c r="C2196" t="n">
        <v>2189</v>
      </c>
      <c r="D2196" s="5" t="n">
        <v>44608.71134259259</v>
      </c>
      <c r="E2196" s="5" t="n">
        <v>44608.71138888889</v>
      </c>
      <c r="F2196" t="n">
        <v>209</v>
      </c>
      <c r="G2196" t="n">
        <v>0</v>
      </c>
      <c r="H2196" t="n">
        <v>209</v>
      </c>
      <c r="I2196" t="n">
        <v>0</v>
      </c>
      <c r="J2196" t="n">
        <v>0</v>
      </c>
      <c r="K2196" t="n">
        <v>0</v>
      </c>
      <c r="L2196" t="n">
        <v>5</v>
      </c>
      <c r="M2196" t="n">
        <v>2</v>
      </c>
      <c r="N2196" t="n">
        <v>240</v>
      </c>
      <c r="O2196" t="n">
        <v>1</v>
      </c>
      <c r="P2196" t="inlineStr">
        <is>
          <t>NaCl</t>
        </is>
      </c>
      <c r="R2196" t="n">
        <v>25</v>
      </c>
    </row>
    <row r="2197">
      <c r="A2197" t="n">
        <v>389742</v>
      </c>
      <c r="B2197" t="inlineStr">
        <is>
          <t>113_SEQ</t>
        </is>
      </c>
      <c r="C2197" t="n">
        <v>2190</v>
      </c>
      <c r="D2197" s="5" t="n">
        <v>44608.71138888889</v>
      </c>
      <c r="E2197" s="5" t="n">
        <v>44608.71143518519</v>
      </c>
      <c r="F2197" t="n">
        <v>223</v>
      </c>
      <c r="G2197" t="n">
        <v>0</v>
      </c>
      <c r="H2197" t="n">
        <v>223</v>
      </c>
      <c r="I2197" t="n">
        <v>0</v>
      </c>
      <c r="J2197" t="n">
        <v>0</v>
      </c>
      <c r="K2197" t="n">
        <v>0</v>
      </c>
      <c r="L2197" t="n">
        <v>5</v>
      </c>
      <c r="M2197" t="n">
        <v>2</v>
      </c>
      <c r="N2197" t="n">
        <v>240</v>
      </c>
      <c r="O2197" t="n">
        <v>1</v>
      </c>
      <c r="P2197" t="inlineStr">
        <is>
          <t>NaCl</t>
        </is>
      </c>
      <c r="R2197" t="n">
        <v>25</v>
      </c>
    </row>
    <row r="2198">
      <c r="A2198" t="n">
        <v>389743</v>
      </c>
      <c r="B2198" t="inlineStr">
        <is>
          <t>113_SEQ</t>
        </is>
      </c>
      <c r="C2198" t="n">
        <v>2191</v>
      </c>
      <c r="D2198" s="5" t="n">
        <v>44608.71143518519</v>
      </c>
      <c r="E2198" s="5" t="n">
        <v>44608.71148148148</v>
      </c>
      <c r="F2198" t="n">
        <v>236</v>
      </c>
      <c r="G2198" t="n">
        <v>0</v>
      </c>
      <c r="H2198" t="n">
        <v>236</v>
      </c>
      <c r="I2198" t="n">
        <v>0</v>
      </c>
      <c r="J2198" t="n">
        <v>0</v>
      </c>
      <c r="K2198" t="n">
        <v>0</v>
      </c>
      <c r="L2198" t="n">
        <v>5</v>
      </c>
      <c r="M2198" t="n">
        <v>2</v>
      </c>
      <c r="N2198" t="n">
        <v>240</v>
      </c>
      <c r="O2198" t="n">
        <v>1</v>
      </c>
      <c r="P2198" t="inlineStr">
        <is>
          <t>NaCl</t>
        </is>
      </c>
      <c r="R2198" t="n">
        <v>25</v>
      </c>
    </row>
    <row r="2199">
      <c r="A2199" t="n">
        <v>389744</v>
      </c>
      <c r="B2199" t="inlineStr">
        <is>
          <t>113_SEQ</t>
        </is>
      </c>
      <c r="C2199" t="n">
        <v>2192</v>
      </c>
      <c r="D2199" s="5" t="n">
        <v>44608.71148148148</v>
      </c>
      <c r="E2199" s="5" t="n">
        <v>44608.71152777778</v>
      </c>
      <c r="F2199" t="n">
        <v>248</v>
      </c>
      <c r="G2199" t="n">
        <v>0</v>
      </c>
      <c r="H2199" t="n">
        <v>248</v>
      </c>
      <c r="I2199" t="n">
        <v>0</v>
      </c>
      <c r="J2199" t="n">
        <v>0</v>
      </c>
      <c r="K2199" t="n">
        <v>0</v>
      </c>
      <c r="L2199" t="n">
        <v>5</v>
      </c>
      <c r="M2199" t="n">
        <v>2</v>
      </c>
      <c r="N2199" t="n">
        <v>240</v>
      </c>
      <c r="O2199" t="n">
        <v>1</v>
      </c>
      <c r="P2199" t="inlineStr">
        <is>
          <t>NaCl</t>
        </is>
      </c>
      <c r="R2199" t="n">
        <v>25</v>
      </c>
    </row>
    <row r="2200">
      <c r="A2200" t="n">
        <v>389745</v>
      </c>
      <c r="B2200" t="inlineStr">
        <is>
          <t>113_SEQ</t>
        </is>
      </c>
      <c r="C2200" t="n">
        <v>2193</v>
      </c>
      <c r="D2200" s="5" t="n">
        <v>44608.71152777778</v>
      </c>
      <c r="E2200" s="5" t="n">
        <v>44608.71157407408</v>
      </c>
      <c r="F2200" t="n">
        <v>257</v>
      </c>
      <c r="G2200" t="n">
        <v>0</v>
      </c>
      <c r="H2200" t="n">
        <v>257</v>
      </c>
      <c r="I2200" t="n">
        <v>0</v>
      </c>
      <c r="J2200" t="n">
        <v>0</v>
      </c>
      <c r="K2200" t="n">
        <v>0</v>
      </c>
      <c r="L2200" t="n">
        <v>5</v>
      </c>
      <c r="M2200" t="n">
        <v>2</v>
      </c>
      <c r="N2200" t="n">
        <v>240</v>
      </c>
      <c r="O2200" t="n">
        <v>1</v>
      </c>
      <c r="P2200" t="inlineStr">
        <is>
          <t>NaCl</t>
        </is>
      </c>
      <c r="R2200" t="n">
        <v>25</v>
      </c>
    </row>
    <row r="2201">
      <c r="A2201" t="n">
        <v>389746</v>
      </c>
      <c r="B2201" t="inlineStr">
        <is>
          <t>113_SEQ</t>
        </is>
      </c>
      <c r="C2201" t="n">
        <v>2194</v>
      </c>
      <c r="D2201" s="5" t="n">
        <v>44608.71157407408</v>
      </c>
      <c r="E2201" s="5" t="n">
        <v>44608.71162037037</v>
      </c>
      <c r="F2201" t="n">
        <v>264</v>
      </c>
      <c r="G2201" t="n">
        <v>0</v>
      </c>
      <c r="H2201" t="n">
        <v>264</v>
      </c>
      <c r="I2201" t="n">
        <v>0</v>
      </c>
      <c r="J2201" t="n">
        <v>0</v>
      </c>
      <c r="K2201" t="n">
        <v>0</v>
      </c>
      <c r="L2201" t="n">
        <v>5</v>
      </c>
      <c r="M2201" t="n">
        <v>2</v>
      </c>
      <c r="N2201" t="n">
        <v>240</v>
      </c>
      <c r="O2201" t="n">
        <v>1</v>
      </c>
      <c r="P2201" t="inlineStr">
        <is>
          <t>NaCl</t>
        </is>
      </c>
      <c r="R2201" t="n">
        <v>25</v>
      </c>
    </row>
    <row r="2202">
      <c r="A2202" t="n">
        <v>389747</v>
      </c>
      <c r="B2202" t="inlineStr">
        <is>
          <t>113_SEQ</t>
        </is>
      </c>
      <c r="C2202" t="n">
        <v>2195</v>
      </c>
      <c r="D2202" s="5" t="n">
        <v>44608.71162037037</v>
      </c>
      <c r="E2202" s="5" t="n">
        <v>44608.71166666667</v>
      </c>
      <c r="F2202" t="n">
        <v>268</v>
      </c>
      <c r="G2202" t="n">
        <v>0</v>
      </c>
      <c r="H2202" t="n">
        <v>268</v>
      </c>
      <c r="I2202" t="n">
        <v>0</v>
      </c>
      <c r="J2202" t="n">
        <v>0</v>
      </c>
      <c r="K2202" t="n">
        <v>0</v>
      </c>
      <c r="L2202" t="n">
        <v>5</v>
      </c>
      <c r="M2202" t="n">
        <v>2</v>
      </c>
      <c r="N2202" t="n">
        <v>240</v>
      </c>
      <c r="O2202" t="n">
        <v>1</v>
      </c>
      <c r="P2202" t="inlineStr">
        <is>
          <t>NaCl</t>
        </is>
      </c>
      <c r="R2202" t="n">
        <v>25</v>
      </c>
    </row>
    <row r="2203">
      <c r="A2203" t="n">
        <v>389748</v>
      </c>
      <c r="B2203" t="inlineStr">
        <is>
          <t>113_SEQ</t>
        </is>
      </c>
      <c r="C2203" t="n">
        <v>2196</v>
      </c>
      <c r="D2203" s="5" t="n">
        <v>44608.71166666667</v>
      </c>
      <c r="E2203" s="5" t="n">
        <v>44608.71171296296</v>
      </c>
      <c r="F2203" t="n">
        <v>270</v>
      </c>
      <c r="G2203" t="n">
        <v>0</v>
      </c>
      <c r="H2203" t="n">
        <v>270</v>
      </c>
      <c r="I2203" t="n">
        <v>0</v>
      </c>
      <c r="J2203" t="n">
        <v>0</v>
      </c>
      <c r="K2203" t="n">
        <v>0</v>
      </c>
      <c r="L2203" t="n">
        <v>5</v>
      </c>
      <c r="M2203" t="n">
        <v>2</v>
      </c>
      <c r="N2203" t="n">
        <v>240</v>
      </c>
      <c r="O2203" t="n">
        <v>1</v>
      </c>
      <c r="P2203" t="inlineStr">
        <is>
          <t>NaCl</t>
        </is>
      </c>
      <c r="R2203" t="n">
        <v>25</v>
      </c>
    </row>
    <row r="2204">
      <c r="A2204" t="n">
        <v>389749</v>
      </c>
      <c r="B2204" t="inlineStr">
        <is>
          <t>113_SEQ</t>
        </is>
      </c>
      <c r="C2204" t="n">
        <v>2197</v>
      </c>
      <c r="D2204" s="5" t="n">
        <v>44608.71171296296</v>
      </c>
      <c r="E2204" s="5" t="n">
        <v>44608.71175925926</v>
      </c>
      <c r="F2204" t="n">
        <v>270</v>
      </c>
      <c r="G2204" t="n">
        <v>0</v>
      </c>
      <c r="H2204" t="n">
        <v>270</v>
      </c>
      <c r="I2204" t="n">
        <v>0</v>
      </c>
      <c r="J2204" t="n">
        <v>0</v>
      </c>
      <c r="K2204" t="n">
        <v>0</v>
      </c>
      <c r="L2204" t="n">
        <v>5</v>
      </c>
      <c r="M2204" t="n">
        <v>2</v>
      </c>
      <c r="N2204" t="n">
        <v>240</v>
      </c>
      <c r="O2204" t="n">
        <v>1</v>
      </c>
      <c r="P2204" t="inlineStr">
        <is>
          <t>NaCl</t>
        </is>
      </c>
      <c r="R2204" t="n">
        <v>25</v>
      </c>
    </row>
    <row r="2205">
      <c r="A2205" t="n">
        <v>389750</v>
      </c>
      <c r="B2205" t="inlineStr">
        <is>
          <t>113_SEQ</t>
        </is>
      </c>
      <c r="C2205" t="n">
        <v>2198</v>
      </c>
      <c r="D2205" s="5" t="n">
        <v>44608.71175925926</v>
      </c>
      <c r="E2205" s="5" t="n">
        <v>44608.71180555555</v>
      </c>
      <c r="F2205" t="n">
        <v>267</v>
      </c>
      <c r="G2205" t="n">
        <v>0</v>
      </c>
      <c r="H2205" t="n">
        <v>267</v>
      </c>
      <c r="I2205" t="n">
        <v>0</v>
      </c>
      <c r="J2205" t="n">
        <v>0</v>
      </c>
      <c r="K2205" t="n">
        <v>0</v>
      </c>
      <c r="L2205" t="n">
        <v>5</v>
      </c>
      <c r="M2205" t="n">
        <v>2</v>
      </c>
      <c r="N2205" t="n">
        <v>240</v>
      </c>
      <c r="O2205" t="n">
        <v>1</v>
      </c>
      <c r="P2205" t="inlineStr">
        <is>
          <t>NaCl</t>
        </is>
      </c>
      <c r="R2205" t="n">
        <v>25</v>
      </c>
    </row>
    <row r="2206">
      <c r="A2206" t="n">
        <v>389751</v>
      </c>
      <c r="B2206" t="inlineStr">
        <is>
          <t>113_SEQ</t>
        </is>
      </c>
      <c r="C2206" t="n">
        <v>2199</v>
      </c>
      <c r="D2206" s="5" t="n">
        <v>44608.71180555555</v>
      </c>
      <c r="E2206" s="5" t="n">
        <v>44608.71185185185</v>
      </c>
      <c r="F2206" t="n">
        <v>263</v>
      </c>
      <c r="G2206" t="n">
        <v>0</v>
      </c>
      <c r="H2206" t="n">
        <v>263</v>
      </c>
      <c r="I2206" t="n">
        <v>0</v>
      </c>
      <c r="J2206" t="n">
        <v>0</v>
      </c>
      <c r="K2206" t="n">
        <v>0</v>
      </c>
      <c r="L2206" t="n">
        <v>5</v>
      </c>
      <c r="M2206" t="n">
        <v>2</v>
      </c>
      <c r="N2206" t="n">
        <v>240</v>
      </c>
      <c r="O2206" t="n">
        <v>1</v>
      </c>
      <c r="P2206" t="inlineStr">
        <is>
          <t>NaCl</t>
        </is>
      </c>
      <c r="R2206" t="n">
        <v>25</v>
      </c>
    </row>
    <row r="2207">
      <c r="A2207" t="n">
        <v>389752</v>
      </c>
      <c r="B2207" t="inlineStr">
        <is>
          <t>113_SEQ</t>
        </is>
      </c>
      <c r="C2207" t="n">
        <v>2200</v>
      </c>
      <c r="D2207" s="5" t="n">
        <v>44608.71185185185</v>
      </c>
      <c r="E2207" s="5" t="n">
        <v>44608.71189814815</v>
      </c>
      <c r="F2207" t="n">
        <v>257</v>
      </c>
      <c r="G2207" t="n">
        <v>0</v>
      </c>
      <c r="H2207" t="n">
        <v>257</v>
      </c>
      <c r="I2207" t="n">
        <v>0</v>
      </c>
      <c r="J2207" t="n">
        <v>0</v>
      </c>
      <c r="K2207" t="n">
        <v>0</v>
      </c>
      <c r="L2207" t="n">
        <v>5</v>
      </c>
      <c r="M2207" t="n">
        <v>2</v>
      </c>
      <c r="N2207" t="n">
        <v>240</v>
      </c>
      <c r="O2207" t="n">
        <v>1</v>
      </c>
      <c r="P2207" t="inlineStr">
        <is>
          <t>NaCl</t>
        </is>
      </c>
      <c r="R2207" t="n">
        <v>25</v>
      </c>
    </row>
    <row r="2208">
      <c r="A2208" t="n">
        <v>389753</v>
      </c>
      <c r="B2208" t="inlineStr">
        <is>
          <t>113_SEQ</t>
        </is>
      </c>
      <c r="C2208" t="n">
        <v>2201</v>
      </c>
      <c r="D2208" s="5" t="n">
        <v>44608.71189814815</v>
      </c>
      <c r="E2208" s="5" t="n">
        <v>44608.71194444445</v>
      </c>
      <c r="F2208" t="n">
        <v>249</v>
      </c>
      <c r="G2208" t="n">
        <v>0</v>
      </c>
      <c r="H2208" t="n">
        <v>249</v>
      </c>
      <c r="I2208" t="n">
        <v>0</v>
      </c>
      <c r="J2208" t="n">
        <v>0</v>
      </c>
      <c r="K2208" t="n">
        <v>0</v>
      </c>
      <c r="L2208" t="n">
        <v>5</v>
      </c>
      <c r="M2208" t="n">
        <v>2</v>
      </c>
      <c r="N2208" t="n">
        <v>240</v>
      </c>
      <c r="O2208" t="n">
        <v>1</v>
      </c>
      <c r="P2208" t="inlineStr">
        <is>
          <t>NaCl</t>
        </is>
      </c>
      <c r="R2208" t="n">
        <v>25</v>
      </c>
    </row>
    <row r="2209">
      <c r="A2209" t="n">
        <v>389754</v>
      </c>
      <c r="B2209" t="inlineStr">
        <is>
          <t>113_SEQ</t>
        </is>
      </c>
      <c r="C2209" t="n">
        <v>2202</v>
      </c>
      <c r="D2209" s="5" t="n">
        <v>44608.71194444445</v>
      </c>
      <c r="E2209" s="5" t="n">
        <v>44608.71199074074</v>
      </c>
      <c r="F2209" t="n">
        <v>240</v>
      </c>
      <c r="G2209" t="n">
        <v>0</v>
      </c>
      <c r="H2209" t="n">
        <v>240</v>
      </c>
      <c r="I2209" t="n">
        <v>0</v>
      </c>
      <c r="J2209" t="n">
        <v>0</v>
      </c>
      <c r="K2209" t="n">
        <v>0</v>
      </c>
      <c r="L2209" t="n">
        <v>5</v>
      </c>
      <c r="M2209" t="n">
        <v>2</v>
      </c>
      <c r="N2209" t="n">
        <v>240</v>
      </c>
      <c r="O2209" t="n">
        <v>1</v>
      </c>
      <c r="P2209" t="inlineStr">
        <is>
          <t>NaCl</t>
        </is>
      </c>
      <c r="R2209" t="n">
        <v>25</v>
      </c>
    </row>
    <row r="2210">
      <c r="A2210" t="n">
        <v>389755</v>
      </c>
      <c r="B2210" t="inlineStr">
        <is>
          <t>113_SEQ</t>
        </is>
      </c>
      <c r="C2210" t="n">
        <v>2203</v>
      </c>
      <c r="D2210" s="5" t="n">
        <v>44608.71199074074</v>
      </c>
      <c r="E2210" s="5" t="n">
        <v>44608.71203703704</v>
      </c>
      <c r="F2210" t="n">
        <v>230</v>
      </c>
      <c r="G2210" t="n">
        <v>0</v>
      </c>
      <c r="H2210" t="n">
        <v>230</v>
      </c>
      <c r="I2210" t="n">
        <v>0</v>
      </c>
      <c r="J2210" t="n">
        <v>0</v>
      </c>
      <c r="K2210" t="n">
        <v>0</v>
      </c>
      <c r="L2210" t="n">
        <v>5</v>
      </c>
      <c r="M2210" t="n">
        <v>2</v>
      </c>
      <c r="N2210" t="n">
        <v>240</v>
      </c>
      <c r="O2210" t="n">
        <v>1</v>
      </c>
      <c r="P2210" t="inlineStr">
        <is>
          <t>NaCl</t>
        </is>
      </c>
      <c r="R2210" t="n">
        <v>25</v>
      </c>
    </row>
    <row r="2211">
      <c r="A2211" t="n">
        <v>389756</v>
      </c>
      <c r="B2211" t="inlineStr">
        <is>
          <t>113_SEQ</t>
        </is>
      </c>
      <c r="C2211" t="n">
        <v>2204</v>
      </c>
      <c r="D2211" s="5" t="n">
        <v>44608.71203703704</v>
      </c>
      <c r="E2211" s="5" t="n">
        <v>44608.71208333333</v>
      </c>
      <c r="F2211" t="n">
        <v>220</v>
      </c>
      <c r="G2211" t="n">
        <v>0</v>
      </c>
      <c r="H2211" t="n">
        <v>220</v>
      </c>
      <c r="I2211" t="n">
        <v>0</v>
      </c>
      <c r="J2211" t="n">
        <v>0</v>
      </c>
      <c r="K2211" t="n">
        <v>0</v>
      </c>
      <c r="L2211" t="n">
        <v>5</v>
      </c>
      <c r="M2211" t="n">
        <v>2</v>
      </c>
      <c r="N2211" t="n">
        <v>240</v>
      </c>
      <c r="O2211" t="n">
        <v>1</v>
      </c>
      <c r="P2211" t="inlineStr">
        <is>
          <t>NaCl</t>
        </is>
      </c>
      <c r="R2211" t="n">
        <v>25</v>
      </c>
    </row>
    <row r="2212">
      <c r="A2212" t="n">
        <v>389757</v>
      </c>
      <c r="B2212" t="inlineStr">
        <is>
          <t>113_SEQ</t>
        </is>
      </c>
      <c r="C2212" t="n">
        <v>2205</v>
      </c>
      <c r="D2212" s="5" t="n">
        <v>44608.71208333333</v>
      </c>
      <c r="E2212" s="5" t="n">
        <v>44608.71212962963</v>
      </c>
      <c r="F2212" t="n">
        <v>209</v>
      </c>
      <c r="G2212" t="n">
        <v>0</v>
      </c>
      <c r="H2212" t="n">
        <v>209</v>
      </c>
      <c r="I2212" t="n">
        <v>0</v>
      </c>
      <c r="J2212" t="n">
        <v>0</v>
      </c>
      <c r="K2212" t="n">
        <v>0</v>
      </c>
      <c r="L2212" t="n">
        <v>5</v>
      </c>
      <c r="M2212" t="n">
        <v>2</v>
      </c>
      <c r="N2212" t="n">
        <v>240</v>
      </c>
      <c r="O2212" t="n">
        <v>1</v>
      </c>
      <c r="P2212" t="inlineStr">
        <is>
          <t>NaCl</t>
        </is>
      </c>
      <c r="R2212" t="n">
        <v>25</v>
      </c>
    </row>
    <row r="2213">
      <c r="A2213" t="n">
        <v>389758</v>
      </c>
      <c r="B2213" t="inlineStr">
        <is>
          <t>113_SEQ</t>
        </is>
      </c>
      <c r="C2213" t="n">
        <v>2206</v>
      </c>
      <c r="D2213" s="5" t="n">
        <v>44608.71212962963</v>
      </c>
      <c r="E2213" s="5" t="n">
        <v>44608.71217592592</v>
      </c>
      <c r="F2213" t="n">
        <v>199</v>
      </c>
      <c r="G2213" t="n">
        <v>0</v>
      </c>
      <c r="H2213" t="n">
        <v>199</v>
      </c>
      <c r="I2213" t="n">
        <v>0</v>
      </c>
      <c r="J2213" t="n">
        <v>0</v>
      </c>
      <c r="K2213" t="n">
        <v>0</v>
      </c>
      <c r="L2213" t="n">
        <v>5</v>
      </c>
      <c r="M2213" t="n">
        <v>2</v>
      </c>
      <c r="N2213" t="n">
        <v>240</v>
      </c>
      <c r="O2213" t="n">
        <v>1</v>
      </c>
      <c r="P2213" t="inlineStr">
        <is>
          <t>NaCl</t>
        </is>
      </c>
      <c r="R2213" t="n">
        <v>25</v>
      </c>
    </row>
    <row r="2214">
      <c r="A2214" t="n">
        <v>389759</v>
      </c>
      <c r="B2214" t="inlineStr">
        <is>
          <t>113_SEQ</t>
        </is>
      </c>
      <c r="C2214" t="n">
        <v>2207</v>
      </c>
      <c r="D2214" s="5" t="n">
        <v>44608.71217592592</v>
      </c>
      <c r="E2214" s="5" t="n">
        <v>44608.71222222222</v>
      </c>
      <c r="F2214" t="n">
        <v>189</v>
      </c>
      <c r="G2214" t="n">
        <v>0</v>
      </c>
      <c r="H2214" t="n">
        <v>189</v>
      </c>
      <c r="I2214" t="n">
        <v>0</v>
      </c>
      <c r="J2214" t="n">
        <v>0</v>
      </c>
      <c r="K2214" t="n">
        <v>0</v>
      </c>
      <c r="L2214" t="n">
        <v>5</v>
      </c>
      <c r="M2214" t="n">
        <v>2</v>
      </c>
      <c r="N2214" t="n">
        <v>240</v>
      </c>
      <c r="O2214" t="n">
        <v>1</v>
      </c>
      <c r="P2214" t="inlineStr">
        <is>
          <t>NaCl</t>
        </is>
      </c>
      <c r="R2214" t="n">
        <v>25</v>
      </c>
    </row>
    <row r="2215">
      <c r="A2215" t="n">
        <v>389760</v>
      </c>
      <c r="B2215" t="inlineStr">
        <is>
          <t>113_SEQ</t>
        </is>
      </c>
      <c r="C2215" t="n">
        <v>2208</v>
      </c>
      <c r="D2215" s="5" t="n">
        <v>44608.71222222222</v>
      </c>
      <c r="E2215" s="5" t="n">
        <v>44608.71226851852</v>
      </c>
      <c r="F2215" t="n">
        <v>180</v>
      </c>
      <c r="G2215" t="n">
        <v>0</v>
      </c>
      <c r="H2215" t="n">
        <v>180</v>
      </c>
      <c r="I2215" t="n">
        <v>0</v>
      </c>
      <c r="J2215" t="n">
        <v>0</v>
      </c>
      <c r="K2215" t="n">
        <v>0</v>
      </c>
      <c r="L2215" t="n">
        <v>5</v>
      </c>
      <c r="M2215" t="n">
        <v>2</v>
      </c>
      <c r="N2215" t="n">
        <v>240</v>
      </c>
      <c r="O2215" t="n">
        <v>1</v>
      </c>
      <c r="P2215" t="inlineStr">
        <is>
          <t>NaCl</t>
        </is>
      </c>
      <c r="R2215" t="n">
        <v>25</v>
      </c>
    </row>
    <row r="2216">
      <c r="A2216" t="n">
        <v>389761</v>
      </c>
      <c r="B2216" t="inlineStr">
        <is>
          <t>113_SEQ</t>
        </is>
      </c>
      <c r="C2216" t="n">
        <v>2209</v>
      </c>
      <c r="D2216" s="5" t="n">
        <v>44608.71226851852</v>
      </c>
      <c r="E2216" s="5" t="n">
        <v>44608.71231481482</v>
      </c>
      <c r="F2216" t="n">
        <v>172</v>
      </c>
      <c r="G2216" t="n">
        <v>0</v>
      </c>
      <c r="H2216" t="n">
        <v>172</v>
      </c>
      <c r="I2216" t="n">
        <v>0</v>
      </c>
      <c r="J2216" t="n">
        <v>0</v>
      </c>
      <c r="K2216" t="n">
        <v>0</v>
      </c>
      <c r="L2216" t="n">
        <v>5</v>
      </c>
      <c r="M2216" t="n">
        <v>2</v>
      </c>
      <c r="N2216" t="n">
        <v>240</v>
      </c>
      <c r="O2216" t="n">
        <v>1</v>
      </c>
      <c r="P2216" t="inlineStr">
        <is>
          <t>NaCl</t>
        </is>
      </c>
      <c r="R2216" t="n">
        <v>25</v>
      </c>
    </row>
    <row r="2217">
      <c r="A2217" t="n">
        <v>389762</v>
      </c>
      <c r="B2217" t="inlineStr">
        <is>
          <t>113_SEQ</t>
        </is>
      </c>
      <c r="C2217" t="n">
        <v>2210</v>
      </c>
      <c r="D2217" s="5" t="n">
        <v>44608.71231481482</v>
      </c>
      <c r="E2217" s="5" t="n">
        <v>44608.71236111111</v>
      </c>
      <c r="F2217" t="n">
        <v>164</v>
      </c>
      <c r="G2217" t="n">
        <v>0</v>
      </c>
      <c r="H2217" t="n">
        <v>164</v>
      </c>
      <c r="I2217" t="n">
        <v>0</v>
      </c>
      <c r="J2217" t="n">
        <v>0</v>
      </c>
      <c r="K2217" t="n">
        <v>0</v>
      </c>
      <c r="L2217" t="n">
        <v>5</v>
      </c>
      <c r="M2217" t="n">
        <v>2</v>
      </c>
      <c r="N2217" t="n">
        <v>240</v>
      </c>
      <c r="O2217" t="n">
        <v>1</v>
      </c>
      <c r="P2217" t="inlineStr">
        <is>
          <t>NaCl</t>
        </is>
      </c>
      <c r="R2217" t="n">
        <v>25</v>
      </c>
    </row>
    <row r="2218">
      <c r="A2218" t="n">
        <v>389763</v>
      </c>
      <c r="B2218" t="inlineStr">
        <is>
          <t>113_SEQ</t>
        </is>
      </c>
      <c r="C2218" t="n">
        <v>2211</v>
      </c>
      <c r="D2218" s="5" t="n">
        <v>44608.71236111111</v>
      </c>
      <c r="E2218" s="5" t="n">
        <v>44608.71240740741</v>
      </c>
      <c r="F2218" t="n">
        <v>158</v>
      </c>
      <c r="G2218" t="n">
        <v>0</v>
      </c>
      <c r="H2218" t="n">
        <v>158</v>
      </c>
      <c r="I2218" t="n">
        <v>0</v>
      </c>
      <c r="J2218" t="n">
        <v>0</v>
      </c>
      <c r="K2218" t="n">
        <v>0</v>
      </c>
      <c r="L2218" t="n">
        <v>5</v>
      </c>
      <c r="M2218" t="n">
        <v>2</v>
      </c>
      <c r="N2218" t="n">
        <v>240</v>
      </c>
      <c r="O2218" t="n">
        <v>1</v>
      </c>
      <c r="P2218" t="inlineStr">
        <is>
          <t>NaCl</t>
        </is>
      </c>
      <c r="R2218" t="n">
        <v>25</v>
      </c>
    </row>
    <row r="2219">
      <c r="A2219" t="n">
        <v>389764</v>
      </c>
      <c r="B2219" t="inlineStr">
        <is>
          <t>113_SEQ</t>
        </is>
      </c>
      <c r="C2219" t="n">
        <v>2212</v>
      </c>
      <c r="D2219" s="5" t="n">
        <v>44608.71240740741</v>
      </c>
      <c r="E2219" s="5" t="n">
        <v>44608.7124537037</v>
      </c>
      <c r="F2219" t="n">
        <v>151</v>
      </c>
      <c r="G2219" t="n">
        <v>0</v>
      </c>
      <c r="H2219" t="n">
        <v>151</v>
      </c>
      <c r="I2219" t="n">
        <v>0</v>
      </c>
      <c r="J2219" t="n">
        <v>0</v>
      </c>
      <c r="K2219" t="n">
        <v>0</v>
      </c>
      <c r="L2219" t="n">
        <v>5</v>
      </c>
      <c r="M2219" t="n">
        <v>2</v>
      </c>
      <c r="N2219" t="n">
        <v>240</v>
      </c>
      <c r="O2219" t="n">
        <v>1</v>
      </c>
      <c r="P2219" t="inlineStr">
        <is>
          <t>NaCl</t>
        </is>
      </c>
      <c r="R2219" t="n">
        <v>25</v>
      </c>
    </row>
    <row r="2220">
      <c r="A2220" t="n">
        <v>389765</v>
      </c>
      <c r="B2220" t="inlineStr">
        <is>
          <t>113_SEQ</t>
        </is>
      </c>
      <c r="C2220" t="n">
        <v>2213</v>
      </c>
      <c r="D2220" s="5" t="n">
        <v>44608.7124537037</v>
      </c>
      <c r="E2220" s="5" t="n">
        <v>44608.7125</v>
      </c>
      <c r="F2220" t="n">
        <v>146</v>
      </c>
      <c r="G2220" t="n">
        <v>0</v>
      </c>
      <c r="H2220" t="n">
        <v>146</v>
      </c>
      <c r="I2220" t="n">
        <v>0</v>
      </c>
      <c r="J2220" t="n">
        <v>0</v>
      </c>
      <c r="K2220" t="n">
        <v>0</v>
      </c>
      <c r="L2220" t="n">
        <v>5</v>
      </c>
      <c r="M2220" t="n">
        <v>2</v>
      </c>
      <c r="N2220" t="n">
        <v>240</v>
      </c>
      <c r="O2220" t="n">
        <v>1</v>
      </c>
      <c r="P2220" t="inlineStr">
        <is>
          <t>NaCl</t>
        </is>
      </c>
      <c r="R2220" t="n">
        <v>25</v>
      </c>
    </row>
    <row r="2221">
      <c r="A2221" t="n">
        <v>389766</v>
      </c>
      <c r="B2221" t="inlineStr">
        <is>
          <t>113_SEQ</t>
        </is>
      </c>
      <c r="C2221" t="n">
        <v>2214</v>
      </c>
      <c r="D2221" s="5" t="n">
        <v>44608.7125</v>
      </c>
      <c r="E2221" s="5" t="n">
        <v>44608.71254629629</v>
      </c>
      <c r="F2221" t="n">
        <v>142</v>
      </c>
      <c r="G2221" t="n">
        <v>0</v>
      </c>
      <c r="H2221" t="n">
        <v>142</v>
      </c>
      <c r="I2221" t="n">
        <v>0</v>
      </c>
      <c r="J2221" t="n">
        <v>0</v>
      </c>
      <c r="K2221" t="n">
        <v>0</v>
      </c>
      <c r="L2221" t="n">
        <v>5</v>
      </c>
      <c r="M2221" t="n">
        <v>2</v>
      </c>
      <c r="N2221" t="n">
        <v>240</v>
      </c>
      <c r="O2221" t="n">
        <v>1</v>
      </c>
      <c r="P2221" t="inlineStr">
        <is>
          <t>NaCl</t>
        </is>
      </c>
      <c r="R2221" t="n">
        <v>25</v>
      </c>
    </row>
    <row r="2222">
      <c r="A2222" t="n">
        <v>389767</v>
      </c>
      <c r="B2222" t="inlineStr">
        <is>
          <t>113_SEQ</t>
        </is>
      </c>
      <c r="C2222" t="n">
        <v>2215</v>
      </c>
      <c r="D2222" s="5" t="n">
        <v>44608.71254629629</v>
      </c>
      <c r="E2222" s="5" t="n">
        <v>44608.71259259259</v>
      </c>
      <c r="F2222" t="n">
        <v>138</v>
      </c>
      <c r="G2222" t="n">
        <v>0</v>
      </c>
      <c r="H2222" t="n">
        <v>138</v>
      </c>
      <c r="I2222" t="n">
        <v>0</v>
      </c>
      <c r="J2222" t="n">
        <v>0</v>
      </c>
      <c r="K2222" t="n">
        <v>0</v>
      </c>
      <c r="L2222" t="n">
        <v>5</v>
      </c>
      <c r="M2222" t="n">
        <v>2</v>
      </c>
      <c r="N2222" t="n">
        <v>240</v>
      </c>
      <c r="O2222" t="n">
        <v>1</v>
      </c>
      <c r="P2222" t="inlineStr">
        <is>
          <t>NaCl</t>
        </is>
      </c>
      <c r="R2222" t="n">
        <v>25</v>
      </c>
    </row>
    <row r="2223">
      <c r="A2223" t="n">
        <v>389768</v>
      </c>
      <c r="B2223" t="inlineStr">
        <is>
          <t>113_SEQ</t>
        </is>
      </c>
      <c r="C2223" t="n">
        <v>2216</v>
      </c>
      <c r="D2223" s="5" t="n">
        <v>44608.71259259259</v>
      </c>
      <c r="E2223" s="5" t="n">
        <v>44608.71263888889</v>
      </c>
      <c r="F2223" t="n">
        <v>134</v>
      </c>
      <c r="G2223" t="n">
        <v>0</v>
      </c>
      <c r="H2223" t="n">
        <v>134</v>
      </c>
      <c r="I2223" t="n">
        <v>0</v>
      </c>
      <c r="J2223" t="n">
        <v>0</v>
      </c>
      <c r="K2223" t="n">
        <v>0</v>
      </c>
      <c r="L2223" t="n">
        <v>5</v>
      </c>
      <c r="M2223" t="n">
        <v>2</v>
      </c>
      <c r="N2223" t="n">
        <v>240</v>
      </c>
      <c r="O2223" t="n">
        <v>1</v>
      </c>
      <c r="P2223" t="inlineStr">
        <is>
          <t>NaCl</t>
        </is>
      </c>
      <c r="R2223" t="n">
        <v>25</v>
      </c>
    </row>
    <row r="2224">
      <c r="A2224" t="n">
        <v>389769</v>
      </c>
      <c r="B2224" t="inlineStr">
        <is>
          <t>113_SEQ</t>
        </is>
      </c>
      <c r="C2224" t="n">
        <v>2217</v>
      </c>
      <c r="D2224" s="5" t="n">
        <v>44608.71263888889</v>
      </c>
      <c r="E2224" s="5" t="n">
        <v>44608.71268518519</v>
      </c>
      <c r="F2224" t="n">
        <v>131</v>
      </c>
      <c r="G2224" t="n">
        <v>0</v>
      </c>
      <c r="H2224" t="n">
        <v>131</v>
      </c>
      <c r="I2224" t="n">
        <v>0</v>
      </c>
      <c r="J2224" t="n">
        <v>0</v>
      </c>
      <c r="K2224" t="n">
        <v>0</v>
      </c>
      <c r="L2224" t="n">
        <v>5</v>
      </c>
      <c r="M2224" t="n">
        <v>2</v>
      </c>
      <c r="N2224" t="n">
        <v>240</v>
      </c>
      <c r="O2224" t="n">
        <v>1</v>
      </c>
      <c r="P2224" t="inlineStr">
        <is>
          <t>NaCl</t>
        </is>
      </c>
      <c r="R2224" t="n">
        <v>25</v>
      </c>
    </row>
    <row r="2225">
      <c r="A2225" t="n">
        <v>389770</v>
      </c>
      <c r="B2225" t="inlineStr">
        <is>
          <t>113_SEQ</t>
        </is>
      </c>
      <c r="C2225" t="n">
        <v>2218</v>
      </c>
      <c r="D2225" s="5" t="n">
        <v>44608.71268518519</v>
      </c>
      <c r="E2225" s="5" t="n">
        <v>44608.71273148148</v>
      </c>
      <c r="F2225" t="n">
        <v>129</v>
      </c>
      <c r="G2225" t="n">
        <v>0</v>
      </c>
      <c r="H2225" t="n">
        <v>129</v>
      </c>
      <c r="I2225" t="n">
        <v>0</v>
      </c>
      <c r="J2225" t="n">
        <v>0</v>
      </c>
      <c r="K2225" t="n">
        <v>0</v>
      </c>
      <c r="L2225" t="n">
        <v>5</v>
      </c>
      <c r="M2225" t="n">
        <v>2</v>
      </c>
      <c r="N2225" t="n">
        <v>240</v>
      </c>
      <c r="O2225" t="n">
        <v>1</v>
      </c>
      <c r="P2225" t="inlineStr">
        <is>
          <t>NaCl</t>
        </is>
      </c>
      <c r="R2225" t="n">
        <v>25</v>
      </c>
    </row>
    <row r="2226">
      <c r="A2226" t="n">
        <v>389771</v>
      </c>
      <c r="B2226" t="inlineStr">
        <is>
          <t>113_SEQ</t>
        </is>
      </c>
      <c r="C2226" t="n">
        <v>2219</v>
      </c>
      <c r="D2226" s="5" t="n">
        <v>44608.71273148148</v>
      </c>
      <c r="E2226" s="5" t="n">
        <v>44608.71277777778</v>
      </c>
      <c r="F2226" t="n">
        <v>126</v>
      </c>
      <c r="G2226" t="n">
        <v>0</v>
      </c>
      <c r="H2226" t="n">
        <v>126</v>
      </c>
      <c r="I2226" t="n">
        <v>0</v>
      </c>
      <c r="J2226" t="n">
        <v>0</v>
      </c>
      <c r="K2226" t="n">
        <v>0</v>
      </c>
      <c r="L2226" t="n">
        <v>5</v>
      </c>
      <c r="M2226" t="n">
        <v>2</v>
      </c>
      <c r="N2226" t="n">
        <v>240</v>
      </c>
      <c r="O2226" t="n">
        <v>1</v>
      </c>
      <c r="P2226" t="inlineStr">
        <is>
          <t>NaCl</t>
        </is>
      </c>
      <c r="R2226" t="n">
        <v>25</v>
      </c>
    </row>
    <row r="2227">
      <c r="A2227" t="n">
        <v>389772</v>
      </c>
      <c r="B2227" t="inlineStr">
        <is>
          <t>113_SEQ</t>
        </is>
      </c>
      <c r="C2227" t="n">
        <v>2220</v>
      </c>
      <c r="D2227" s="5" t="n">
        <v>44608.71277777778</v>
      </c>
      <c r="E2227" s="5" t="n">
        <v>44608.71282407407</v>
      </c>
      <c r="F2227" t="n">
        <v>125</v>
      </c>
      <c r="G2227" t="n">
        <v>0</v>
      </c>
      <c r="H2227" t="n">
        <v>125</v>
      </c>
      <c r="I2227" t="n">
        <v>0</v>
      </c>
      <c r="J2227" t="n">
        <v>0</v>
      </c>
      <c r="K2227" t="n">
        <v>0</v>
      </c>
      <c r="L2227" t="n">
        <v>5</v>
      </c>
      <c r="M2227" t="n">
        <v>2</v>
      </c>
      <c r="N2227" t="n">
        <v>240</v>
      </c>
      <c r="O2227" t="n">
        <v>1</v>
      </c>
      <c r="P2227" t="inlineStr">
        <is>
          <t>NaCl</t>
        </is>
      </c>
      <c r="R2227" t="n">
        <v>25</v>
      </c>
    </row>
    <row r="2228">
      <c r="A2228" t="n">
        <v>389773</v>
      </c>
      <c r="B2228" t="inlineStr">
        <is>
          <t>113_SEQ</t>
        </is>
      </c>
      <c r="C2228" t="n">
        <v>2221</v>
      </c>
      <c r="D2228" s="5" t="n">
        <v>44608.71282407407</v>
      </c>
      <c r="E2228" s="5" t="n">
        <v>44608.71287037037</v>
      </c>
      <c r="F2228" t="n">
        <v>123</v>
      </c>
      <c r="G2228" t="n">
        <v>0</v>
      </c>
      <c r="H2228" t="n">
        <v>123</v>
      </c>
      <c r="I2228" t="n">
        <v>0</v>
      </c>
      <c r="J2228" t="n">
        <v>0</v>
      </c>
      <c r="K2228" t="n">
        <v>0</v>
      </c>
      <c r="L2228" t="n">
        <v>5</v>
      </c>
      <c r="M2228" t="n">
        <v>2</v>
      </c>
      <c r="N2228" t="n">
        <v>240</v>
      </c>
      <c r="O2228" t="n">
        <v>1</v>
      </c>
      <c r="P2228" t="inlineStr">
        <is>
          <t>NaCl</t>
        </is>
      </c>
      <c r="R2228" t="n">
        <v>25</v>
      </c>
    </row>
    <row r="2229">
      <c r="A2229" t="n">
        <v>389774</v>
      </c>
      <c r="B2229" t="inlineStr">
        <is>
          <t>113_SEQ</t>
        </is>
      </c>
      <c r="C2229" t="n">
        <v>2222</v>
      </c>
      <c r="D2229" s="5" t="n">
        <v>44608.71287037037</v>
      </c>
      <c r="E2229" s="5" t="n">
        <v>44608.71291666666</v>
      </c>
      <c r="F2229" t="n">
        <v>122</v>
      </c>
      <c r="G2229" t="n">
        <v>0</v>
      </c>
      <c r="H2229" t="n">
        <v>122</v>
      </c>
      <c r="I2229" t="n">
        <v>0</v>
      </c>
      <c r="J2229" t="n">
        <v>0</v>
      </c>
      <c r="K2229" t="n">
        <v>0</v>
      </c>
      <c r="L2229" t="n">
        <v>5</v>
      </c>
      <c r="M2229" t="n">
        <v>2</v>
      </c>
      <c r="N2229" t="n">
        <v>240</v>
      </c>
      <c r="O2229" t="n">
        <v>1</v>
      </c>
      <c r="P2229" t="inlineStr">
        <is>
          <t>NaCl</t>
        </is>
      </c>
      <c r="R2229" t="n">
        <v>25</v>
      </c>
    </row>
    <row r="2230">
      <c r="A2230" t="n">
        <v>389775</v>
      </c>
      <c r="B2230" t="inlineStr">
        <is>
          <t>113_SEQ</t>
        </is>
      </c>
      <c r="C2230" t="n">
        <v>2223</v>
      </c>
      <c r="D2230" s="5" t="n">
        <v>44608.71291666666</v>
      </c>
      <c r="E2230" s="5" t="n">
        <v>44608.71296296296</v>
      </c>
      <c r="F2230" t="n">
        <v>121</v>
      </c>
      <c r="G2230" t="n">
        <v>0</v>
      </c>
      <c r="H2230" t="n">
        <v>121</v>
      </c>
      <c r="I2230" t="n">
        <v>0</v>
      </c>
      <c r="J2230" t="n">
        <v>0</v>
      </c>
      <c r="K2230" t="n">
        <v>0</v>
      </c>
      <c r="L2230" t="n">
        <v>5</v>
      </c>
      <c r="M2230" t="n">
        <v>2</v>
      </c>
      <c r="N2230" t="n">
        <v>240</v>
      </c>
      <c r="O2230" t="n">
        <v>1</v>
      </c>
      <c r="P2230" t="inlineStr">
        <is>
          <t>NaCl</t>
        </is>
      </c>
      <c r="R2230" t="n">
        <v>25</v>
      </c>
    </row>
    <row r="2231">
      <c r="A2231" t="n">
        <v>389776</v>
      </c>
      <c r="B2231" t="inlineStr">
        <is>
          <t>113_SEQ</t>
        </is>
      </c>
      <c r="C2231" t="n">
        <v>2224</v>
      </c>
      <c r="D2231" s="5" t="n">
        <v>44608.71296296296</v>
      </c>
      <c r="E2231" s="5" t="n">
        <v>44608.71300925926</v>
      </c>
      <c r="F2231" t="n">
        <v>120</v>
      </c>
      <c r="G2231" t="n">
        <v>0</v>
      </c>
      <c r="H2231" t="n">
        <v>120</v>
      </c>
      <c r="I2231" t="n">
        <v>0</v>
      </c>
      <c r="J2231" t="n">
        <v>0</v>
      </c>
      <c r="K2231" t="n">
        <v>0</v>
      </c>
      <c r="L2231" t="n">
        <v>5</v>
      </c>
      <c r="M2231" t="n">
        <v>2</v>
      </c>
      <c r="N2231" t="n">
        <v>240</v>
      </c>
      <c r="O2231" t="n">
        <v>1</v>
      </c>
      <c r="P2231" t="inlineStr">
        <is>
          <t>NaCl</t>
        </is>
      </c>
      <c r="R2231" t="n">
        <v>25</v>
      </c>
    </row>
    <row r="2232">
      <c r="A2232" t="n">
        <v>389777</v>
      </c>
      <c r="B2232" t="inlineStr">
        <is>
          <t>113_SEQ</t>
        </is>
      </c>
      <c r="C2232" t="n">
        <v>2225</v>
      </c>
      <c r="D2232" s="5" t="n">
        <v>44608.71300925926</v>
      </c>
      <c r="E2232" s="5" t="n">
        <v>44608.71305555556</v>
      </c>
      <c r="F2232" t="n">
        <v>119</v>
      </c>
      <c r="G2232" t="n">
        <v>0</v>
      </c>
      <c r="H2232" t="n">
        <v>119</v>
      </c>
      <c r="I2232" t="n">
        <v>0</v>
      </c>
      <c r="J2232" t="n">
        <v>0</v>
      </c>
      <c r="K2232" t="n">
        <v>0</v>
      </c>
      <c r="L2232" t="n">
        <v>5</v>
      </c>
      <c r="M2232" t="n">
        <v>2</v>
      </c>
      <c r="N2232" t="n">
        <v>240</v>
      </c>
      <c r="O2232" t="n">
        <v>1</v>
      </c>
      <c r="P2232" t="inlineStr">
        <is>
          <t>NaCl</t>
        </is>
      </c>
      <c r="R2232" t="n">
        <v>25</v>
      </c>
    </row>
    <row r="2233">
      <c r="A2233" t="n">
        <v>389778</v>
      </c>
      <c r="B2233" t="inlineStr">
        <is>
          <t>113_SEQ</t>
        </is>
      </c>
      <c r="C2233" t="n">
        <v>2226</v>
      </c>
      <c r="D2233" s="5" t="n">
        <v>44608.71305555556</v>
      </c>
      <c r="E2233" s="5" t="n">
        <v>44608.71310185185</v>
      </c>
      <c r="F2233" t="n">
        <v>118</v>
      </c>
      <c r="G2233" t="n">
        <v>0</v>
      </c>
      <c r="H2233" t="n">
        <v>118</v>
      </c>
      <c r="I2233" t="n">
        <v>0</v>
      </c>
      <c r="J2233" t="n">
        <v>0</v>
      </c>
      <c r="K2233" t="n">
        <v>0</v>
      </c>
      <c r="L2233" t="n">
        <v>5</v>
      </c>
      <c r="M2233" t="n">
        <v>2</v>
      </c>
      <c r="N2233" t="n">
        <v>240</v>
      </c>
      <c r="O2233" t="n">
        <v>1</v>
      </c>
      <c r="P2233" t="inlineStr">
        <is>
          <t>NaCl</t>
        </is>
      </c>
      <c r="R2233" t="n">
        <v>25</v>
      </c>
    </row>
    <row r="2234">
      <c r="A2234" t="n">
        <v>389779</v>
      </c>
      <c r="B2234" t="inlineStr">
        <is>
          <t>113_SEQ</t>
        </is>
      </c>
      <c r="C2234" t="n">
        <v>2227</v>
      </c>
      <c r="D2234" s="5" t="n">
        <v>44608.71310185185</v>
      </c>
      <c r="E2234" s="5" t="n">
        <v>44608.71314814815</v>
      </c>
      <c r="F2234" t="n">
        <v>118</v>
      </c>
      <c r="G2234" t="n">
        <v>0</v>
      </c>
      <c r="H2234" t="n">
        <v>118</v>
      </c>
      <c r="I2234" t="n">
        <v>0</v>
      </c>
      <c r="J2234" t="n">
        <v>0</v>
      </c>
      <c r="K2234" t="n">
        <v>0</v>
      </c>
      <c r="L2234" t="n">
        <v>5</v>
      </c>
      <c r="M2234" t="n">
        <v>2</v>
      </c>
      <c r="N2234" t="n">
        <v>240</v>
      </c>
      <c r="O2234" t="n">
        <v>1</v>
      </c>
      <c r="P2234" t="inlineStr">
        <is>
          <t>NaCl</t>
        </is>
      </c>
      <c r="R2234" t="n">
        <v>25</v>
      </c>
    </row>
    <row r="2235">
      <c r="A2235" t="n">
        <v>389780</v>
      </c>
      <c r="B2235" t="inlineStr">
        <is>
          <t>113_SEQ</t>
        </is>
      </c>
      <c r="C2235" t="n">
        <v>2228</v>
      </c>
      <c r="D2235" s="5" t="n">
        <v>44608.71314814815</v>
      </c>
      <c r="E2235" s="5" t="n">
        <v>44608.71319444444</v>
      </c>
      <c r="F2235" t="n">
        <v>117</v>
      </c>
      <c r="G2235" t="n">
        <v>0</v>
      </c>
      <c r="H2235" t="n">
        <v>117</v>
      </c>
      <c r="I2235" t="n">
        <v>0</v>
      </c>
      <c r="J2235" t="n">
        <v>0</v>
      </c>
      <c r="K2235" t="n">
        <v>0</v>
      </c>
      <c r="L2235" t="n">
        <v>5</v>
      </c>
      <c r="M2235" t="n">
        <v>2</v>
      </c>
      <c r="N2235" t="n">
        <v>240</v>
      </c>
      <c r="O2235" t="n">
        <v>1</v>
      </c>
      <c r="P2235" t="inlineStr">
        <is>
          <t>NaCl</t>
        </is>
      </c>
      <c r="R2235" t="n">
        <v>25</v>
      </c>
    </row>
    <row r="2236">
      <c r="A2236" t="n">
        <v>389781</v>
      </c>
      <c r="B2236" t="inlineStr">
        <is>
          <t>113_SEQ</t>
        </is>
      </c>
      <c r="C2236" t="n">
        <v>2229</v>
      </c>
      <c r="D2236" s="5" t="n">
        <v>44608.71319444444</v>
      </c>
      <c r="E2236" s="5" t="n">
        <v>44608.71324074074</v>
      </c>
      <c r="F2236" t="n">
        <v>117</v>
      </c>
      <c r="G2236" t="n">
        <v>0</v>
      </c>
      <c r="H2236" t="n">
        <v>117</v>
      </c>
      <c r="I2236" t="n">
        <v>0</v>
      </c>
      <c r="J2236" t="n">
        <v>0</v>
      </c>
      <c r="K2236" t="n">
        <v>0</v>
      </c>
      <c r="L2236" t="n">
        <v>5</v>
      </c>
      <c r="M2236" t="n">
        <v>2</v>
      </c>
      <c r="N2236" t="n">
        <v>240</v>
      </c>
      <c r="O2236" t="n">
        <v>1</v>
      </c>
      <c r="P2236" t="inlineStr">
        <is>
          <t>NaCl</t>
        </is>
      </c>
      <c r="R2236" t="n">
        <v>25</v>
      </c>
    </row>
    <row r="2237">
      <c r="A2237" t="n">
        <v>389782</v>
      </c>
      <c r="B2237" t="inlineStr">
        <is>
          <t>113_SEQ</t>
        </is>
      </c>
      <c r="C2237" t="n">
        <v>2230</v>
      </c>
      <c r="D2237" s="5" t="n">
        <v>44608.71324074074</v>
      </c>
      <c r="E2237" s="5" t="n">
        <v>44608.71328703704</v>
      </c>
      <c r="F2237" t="n">
        <v>116</v>
      </c>
      <c r="G2237" t="n">
        <v>0</v>
      </c>
      <c r="H2237" t="n">
        <v>116</v>
      </c>
      <c r="I2237" t="n">
        <v>0</v>
      </c>
      <c r="J2237" t="n">
        <v>0</v>
      </c>
      <c r="K2237" t="n">
        <v>0</v>
      </c>
      <c r="L2237" t="n">
        <v>5</v>
      </c>
      <c r="M2237" t="n">
        <v>2</v>
      </c>
      <c r="N2237" t="n">
        <v>240</v>
      </c>
      <c r="O2237" t="n">
        <v>1</v>
      </c>
      <c r="P2237" t="inlineStr">
        <is>
          <t>NaCl</t>
        </is>
      </c>
      <c r="R2237" t="n">
        <v>25</v>
      </c>
    </row>
    <row r="2238">
      <c r="A2238" t="n">
        <v>389783</v>
      </c>
      <c r="B2238" t="inlineStr">
        <is>
          <t>113_SEQ</t>
        </is>
      </c>
      <c r="C2238" t="n">
        <v>2231</v>
      </c>
      <c r="D2238" s="5" t="n">
        <v>44608.71328703704</v>
      </c>
      <c r="E2238" s="5" t="n">
        <v>44608.71333333333</v>
      </c>
      <c r="F2238" t="n">
        <v>116</v>
      </c>
      <c r="G2238" t="n">
        <v>0</v>
      </c>
      <c r="H2238" t="n">
        <v>116</v>
      </c>
      <c r="I2238" t="n">
        <v>0</v>
      </c>
      <c r="J2238" t="n">
        <v>0</v>
      </c>
      <c r="K2238" t="n">
        <v>0</v>
      </c>
      <c r="L2238" t="n">
        <v>5</v>
      </c>
      <c r="M2238" t="n">
        <v>2</v>
      </c>
      <c r="N2238" t="n">
        <v>240</v>
      </c>
      <c r="O2238" t="n">
        <v>1</v>
      </c>
      <c r="P2238" t="inlineStr">
        <is>
          <t>NaCl</t>
        </is>
      </c>
      <c r="R2238" t="n">
        <v>25</v>
      </c>
    </row>
    <row r="2239">
      <c r="A2239" t="n">
        <v>389784</v>
      </c>
      <c r="B2239" t="inlineStr">
        <is>
          <t>113_SEQ</t>
        </is>
      </c>
      <c r="C2239" t="n">
        <v>2232</v>
      </c>
      <c r="D2239" s="5" t="n">
        <v>44608.71333333333</v>
      </c>
      <c r="E2239" s="5" t="n">
        <v>44608.71337962963</v>
      </c>
      <c r="F2239" t="n">
        <v>115</v>
      </c>
      <c r="G2239" t="n">
        <v>0</v>
      </c>
      <c r="H2239" t="n">
        <v>115</v>
      </c>
      <c r="I2239" t="n">
        <v>0</v>
      </c>
      <c r="J2239" t="n">
        <v>0</v>
      </c>
      <c r="K2239" t="n">
        <v>0</v>
      </c>
      <c r="L2239" t="n">
        <v>5</v>
      </c>
      <c r="M2239" t="n">
        <v>2</v>
      </c>
      <c r="N2239" t="n">
        <v>240</v>
      </c>
      <c r="O2239" t="n">
        <v>1</v>
      </c>
      <c r="P2239" t="inlineStr">
        <is>
          <t>NaCl</t>
        </is>
      </c>
      <c r="R2239" t="n">
        <v>25</v>
      </c>
    </row>
    <row r="2240">
      <c r="A2240" t="n">
        <v>389785</v>
      </c>
      <c r="B2240" t="inlineStr">
        <is>
          <t>113_SEQ</t>
        </is>
      </c>
      <c r="C2240" t="n">
        <v>2233</v>
      </c>
      <c r="D2240" s="5" t="n">
        <v>44608.71337962963</v>
      </c>
      <c r="E2240" s="5" t="n">
        <v>44608.71342592593</v>
      </c>
      <c r="F2240" t="n">
        <v>115</v>
      </c>
      <c r="G2240" t="n">
        <v>0</v>
      </c>
      <c r="H2240" t="n">
        <v>115</v>
      </c>
      <c r="I2240" t="n">
        <v>0</v>
      </c>
      <c r="J2240" t="n">
        <v>0</v>
      </c>
      <c r="K2240" t="n">
        <v>0</v>
      </c>
      <c r="L2240" t="n">
        <v>5</v>
      </c>
      <c r="M2240" t="n">
        <v>2</v>
      </c>
      <c r="N2240" t="n">
        <v>240</v>
      </c>
      <c r="O2240" t="n">
        <v>1</v>
      </c>
      <c r="P2240" t="inlineStr">
        <is>
          <t>NaCl</t>
        </is>
      </c>
      <c r="R2240" t="n">
        <v>25</v>
      </c>
    </row>
    <row r="2241">
      <c r="A2241" t="n">
        <v>389786</v>
      </c>
      <c r="B2241" t="inlineStr">
        <is>
          <t>113_SEQ</t>
        </is>
      </c>
      <c r="C2241" t="n">
        <v>2234</v>
      </c>
      <c r="D2241" s="5" t="n">
        <v>44608.71342592593</v>
      </c>
      <c r="E2241" s="5" t="n">
        <v>44608.71347222223</v>
      </c>
      <c r="F2241" t="n">
        <v>115</v>
      </c>
      <c r="G2241" t="n">
        <v>0</v>
      </c>
      <c r="H2241" t="n">
        <v>115</v>
      </c>
      <c r="I2241" t="n">
        <v>0</v>
      </c>
      <c r="J2241" t="n">
        <v>0</v>
      </c>
      <c r="K2241" t="n">
        <v>0</v>
      </c>
      <c r="L2241" t="n">
        <v>5</v>
      </c>
      <c r="M2241" t="n">
        <v>2</v>
      </c>
      <c r="N2241" t="n">
        <v>240</v>
      </c>
      <c r="O2241" t="n">
        <v>1</v>
      </c>
      <c r="P2241" t="inlineStr">
        <is>
          <t>NaCl</t>
        </is>
      </c>
      <c r="R2241" t="n">
        <v>25</v>
      </c>
    </row>
    <row r="2242">
      <c r="A2242" t="n">
        <v>389787</v>
      </c>
      <c r="B2242" t="inlineStr">
        <is>
          <t>113_SEQ</t>
        </is>
      </c>
      <c r="C2242" t="n">
        <v>2235</v>
      </c>
      <c r="D2242" s="5" t="n">
        <v>44608.71347222223</v>
      </c>
      <c r="E2242" s="5" t="n">
        <v>44608.71351851852</v>
      </c>
      <c r="F2242" t="n">
        <v>114</v>
      </c>
      <c r="G2242" t="n">
        <v>0</v>
      </c>
      <c r="H2242" t="n">
        <v>114</v>
      </c>
      <c r="I2242" t="n">
        <v>0</v>
      </c>
      <c r="J2242" t="n">
        <v>0</v>
      </c>
      <c r="K2242" t="n">
        <v>0</v>
      </c>
      <c r="L2242" t="n">
        <v>5</v>
      </c>
      <c r="M2242" t="n">
        <v>2</v>
      </c>
      <c r="N2242" t="n">
        <v>240</v>
      </c>
      <c r="O2242" t="n">
        <v>1</v>
      </c>
      <c r="P2242" t="inlineStr">
        <is>
          <t>NaCl</t>
        </is>
      </c>
      <c r="R2242" t="n">
        <v>25</v>
      </c>
    </row>
    <row r="2243">
      <c r="A2243" t="n">
        <v>389788</v>
      </c>
      <c r="B2243" t="inlineStr">
        <is>
          <t>113_SEQ</t>
        </is>
      </c>
      <c r="C2243" t="n">
        <v>2236</v>
      </c>
      <c r="D2243" s="5" t="n">
        <v>44608.71351851852</v>
      </c>
      <c r="E2243" s="5" t="n">
        <v>44608.71356481482</v>
      </c>
      <c r="F2243" t="n">
        <v>114</v>
      </c>
      <c r="G2243" t="n">
        <v>0</v>
      </c>
      <c r="H2243" t="n">
        <v>114</v>
      </c>
      <c r="I2243" t="n">
        <v>0</v>
      </c>
      <c r="J2243" t="n">
        <v>0</v>
      </c>
      <c r="K2243" t="n">
        <v>0</v>
      </c>
      <c r="L2243" t="n">
        <v>5</v>
      </c>
      <c r="M2243" t="n">
        <v>2</v>
      </c>
      <c r="N2243" t="n">
        <v>240</v>
      </c>
      <c r="O2243" t="n">
        <v>1</v>
      </c>
      <c r="P2243" t="inlineStr">
        <is>
          <t>NaCl</t>
        </is>
      </c>
      <c r="R2243" t="n">
        <v>25</v>
      </c>
    </row>
    <row r="2244">
      <c r="A2244" t="n">
        <v>389789</v>
      </c>
      <c r="B2244" t="inlineStr">
        <is>
          <t>113_SEQ</t>
        </is>
      </c>
      <c r="C2244" t="n">
        <v>2237</v>
      </c>
      <c r="D2244" s="5" t="n">
        <v>44608.71356481482</v>
      </c>
      <c r="E2244" s="5" t="n">
        <v>44608.71361111111</v>
      </c>
      <c r="F2244" t="n">
        <v>114</v>
      </c>
      <c r="G2244" t="n">
        <v>0</v>
      </c>
      <c r="H2244" t="n">
        <v>114</v>
      </c>
      <c r="I2244" t="n">
        <v>0</v>
      </c>
      <c r="J2244" t="n">
        <v>0</v>
      </c>
      <c r="K2244" t="n">
        <v>0</v>
      </c>
      <c r="L2244" t="n">
        <v>5</v>
      </c>
      <c r="M2244" t="n">
        <v>2</v>
      </c>
      <c r="N2244" t="n">
        <v>240</v>
      </c>
      <c r="O2244" t="n">
        <v>1</v>
      </c>
      <c r="P2244" t="inlineStr">
        <is>
          <t>NaCl</t>
        </is>
      </c>
      <c r="R2244" t="n">
        <v>25</v>
      </c>
    </row>
    <row r="2245">
      <c r="A2245" t="n">
        <v>389790</v>
      </c>
      <c r="B2245" t="inlineStr">
        <is>
          <t>113_SEQ</t>
        </is>
      </c>
      <c r="C2245" t="n">
        <v>2238</v>
      </c>
      <c r="D2245" s="5" t="n">
        <v>44608.71361111111</v>
      </c>
      <c r="E2245" s="5" t="n">
        <v>44608.71365740741</v>
      </c>
      <c r="F2245" t="n">
        <v>114</v>
      </c>
      <c r="G2245" t="n">
        <v>0</v>
      </c>
      <c r="H2245" t="n">
        <v>114</v>
      </c>
      <c r="I2245" t="n">
        <v>0</v>
      </c>
      <c r="J2245" t="n">
        <v>0</v>
      </c>
      <c r="K2245" t="n">
        <v>0</v>
      </c>
      <c r="L2245" t="n">
        <v>5</v>
      </c>
      <c r="M2245" t="n">
        <v>2</v>
      </c>
      <c r="N2245" t="n">
        <v>240</v>
      </c>
      <c r="O2245" t="n">
        <v>1</v>
      </c>
      <c r="P2245" t="inlineStr">
        <is>
          <t>NaCl</t>
        </is>
      </c>
      <c r="R2245" t="n">
        <v>25</v>
      </c>
    </row>
    <row r="2246">
      <c r="A2246" t="n">
        <v>389791</v>
      </c>
      <c r="B2246" t="inlineStr">
        <is>
          <t>113_SEQ</t>
        </is>
      </c>
      <c r="C2246" t="n">
        <v>2239</v>
      </c>
      <c r="D2246" s="5" t="n">
        <v>44608.71365740741</v>
      </c>
      <c r="E2246" s="5" t="n">
        <v>44608.7137037037</v>
      </c>
      <c r="F2246" t="n">
        <v>114</v>
      </c>
      <c r="G2246" t="n">
        <v>0</v>
      </c>
      <c r="H2246" t="n">
        <v>114</v>
      </c>
      <c r="I2246" t="n">
        <v>0</v>
      </c>
      <c r="J2246" t="n">
        <v>0</v>
      </c>
      <c r="K2246" t="n">
        <v>0</v>
      </c>
      <c r="L2246" t="n">
        <v>5</v>
      </c>
      <c r="M2246" t="n">
        <v>2</v>
      </c>
      <c r="N2246" t="n">
        <v>240</v>
      </c>
      <c r="O2246" t="n">
        <v>1</v>
      </c>
      <c r="P2246" t="inlineStr">
        <is>
          <t>NaCl</t>
        </is>
      </c>
      <c r="R2246" t="n">
        <v>25</v>
      </c>
    </row>
    <row r="2247">
      <c r="A2247" t="n">
        <v>389792</v>
      </c>
      <c r="B2247" t="inlineStr">
        <is>
          <t>113_SEQ</t>
        </is>
      </c>
      <c r="C2247" t="n">
        <v>2240</v>
      </c>
      <c r="D2247" s="5" t="n">
        <v>44608.7137037037</v>
      </c>
      <c r="E2247" s="5" t="n">
        <v>44608.71375</v>
      </c>
      <c r="F2247" t="n">
        <v>114</v>
      </c>
      <c r="G2247" t="n">
        <v>0</v>
      </c>
      <c r="H2247" t="n">
        <v>114</v>
      </c>
      <c r="I2247" t="n">
        <v>0</v>
      </c>
      <c r="J2247" t="n">
        <v>0</v>
      </c>
      <c r="K2247" t="n">
        <v>0</v>
      </c>
      <c r="L2247" t="n">
        <v>5</v>
      </c>
      <c r="M2247" t="n">
        <v>2</v>
      </c>
      <c r="N2247" t="n">
        <v>240</v>
      </c>
      <c r="O2247" t="n">
        <v>1</v>
      </c>
      <c r="P2247" t="inlineStr">
        <is>
          <t>NaCl</t>
        </is>
      </c>
      <c r="R2247" t="n">
        <v>25</v>
      </c>
    </row>
    <row r="2248">
      <c r="A2248" t="n">
        <v>389793</v>
      </c>
      <c r="B2248" t="inlineStr">
        <is>
          <t>113_SEQ</t>
        </is>
      </c>
      <c r="C2248" t="n">
        <v>2241</v>
      </c>
      <c r="D2248" s="5" t="n">
        <v>44608.71375</v>
      </c>
      <c r="E2248" s="5" t="n">
        <v>44608.7137962963</v>
      </c>
      <c r="F2248" t="n">
        <v>114</v>
      </c>
      <c r="G2248" t="n">
        <v>0</v>
      </c>
      <c r="H2248" t="n">
        <v>114</v>
      </c>
      <c r="I2248" t="n">
        <v>0</v>
      </c>
      <c r="J2248" t="n">
        <v>0</v>
      </c>
      <c r="K2248" t="n">
        <v>0</v>
      </c>
      <c r="L2248" t="n">
        <v>5</v>
      </c>
      <c r="M2248" t="n">
        <v>2</v>
      </c>
      <c r="N2248" t="n">
        <v>240</v>
      </c>
      <c r="O2248" t="n">
        <v>1</v>
      </c>
      <c r="P2248" t="inlineStr">
        <is>
          <t>NaCl</t>
        </is>
      </c>
      <c r="R2248" t="n">
        <v>25</v>
      </c>
    </row>
    <row r="2249">
      <c r="A2249" t="n">
        <v>389794</v>
      </c>
      <c r="B2249" t="inlineStr">
        <is>
          <t>113_SEQ</t>
        </is>
      </c>
      <c r="C2249" t="n">
        <v>2242</v>
      </c>
      <c r="D2249" s="5" t="n">
        <v>44608.7137962963</v>
      </c>
      <c r="E2249" s="5" t="n">
        <v>44608.7138425926</v>
      </c>
      <c r="F2249" t="n">
        <v>114</v>
      </c>
      <c r="G2249" t="n">
        <v>0</v>
      </c>
      <c r="H2249" t="n">
        <v>114</v>
      </c>
      <c r="I2249" t="n">
        <v>0</v>
      </c>
      <c r="J2249" t="n">
        <v>0</v>
      </c>
      <c r="K2249" t="n">
        <v>0</v>
      </c>
      <c r="L2249" t="n">
        <v>5</v>
      </c>
      <c r="M2249" t="n">
        <v>2</v>
      </c>
      <c r="N2249" t="n">
        <v>240</v>
      </c>
      <c r="O2249" t="n">
        <v>1</v>
      </c>
      <c r="P2249" t="inlineStr">
        <is>
          <t>NaCl</t>
        </is>
      </c>
      <c r="R2249" t="n">
        <v>25</v>
      </c>
    </row>
    <row r="2250">
      <c r="A2250" t="n">
        <v>389795</v>
      </c>
      <c r="B2250" t="inlineStr">
        <is>
          <t>113_SEQ</t>
        </is>
      </c>
      <c r="C2250" t="n">
        <v>2243</v>
      </c>
      <c r="D2250" s="5" t="n">
        <v>44608.7138425926</v>
      </c>
      <c r="E2250" s="5" t="n">
        <v>44608.71388888889</v>
      </c>
      <c r="F2250" t="n">
        <v>114</v>
      </c>
      <c r="G2250" t="n">
        <v>0</v>
      </c>
      <c r="H2250" t="n">
        <v>114</v>
      </c>
      <c r="I2250" t="n">
        <v>0</v>
      </c>
      <c r="J2250" t="n">
        <v>0</v>
      </c>
      <c r="K2250" t="n">
        <v>0</v>
      </c>
      <c r="L2250" t="n">
        <v>5</v>
      </c>
      <c r="M2250" t="n">
        <v>2</v>
      </c>
      <c r="N2250" t="n">
        <v>240</v>
      </c>
      <c r="O2250" t="n">
        <v>1</v>
      </c>
      <c r="P2250" t="inlineStr">
        <is>
          <t>NaCl</t>
        </is>
      </c>
      <c r="R2250" t="n">
        <v>25</v>
      </c>
    </row>
    <row r="2251">
      <c r="A2251" t="n">
        <v>389796</v>
      </c>
      <c r="B2251" t="inlineStr">
        <is>
          <t>113_SEQ</t>
        </is>
      </c>
      <c r="C2251" t="n">
        <v>2244</v>
      </c>
      <c r="D2251" s="5" t="n">
        <v>44608.71388888889</v>
      </c>
      <c r="E2251" s="5" t="n">
        <v>44608.71393518519</v>
      </c>
      <c r="F2251" t="n">
        <v>113</v>
      </c>
      <c r="G2251" t="n">
        <v>0</v>
      </c>
      <c r="H2251" t="n">
        <v>113</v>
      </c>
      <c r="I2251" t="n">
        <v>0</v>
      </c>
      <c r="J2251" t="n">
        <v>0</v>
      </c>
      <c r="K2251" t="n">
        <v>0</v>
      </c>
      <c r="L2251" t="n">
        <v>5</v>
      </c>
      <c r="M2251" t="n">
        <v>2</v>
      </c>
      <c r="N2251" t="n">
        <v>240</v>
      </c>
      <c r="O2251" t="n">
        <v>1</v>
      </c>
      <c r="P2251" t="inlineStr">
        <is>
          <t>NaCl</t>
        </is>
      </c>
      <c r="R2251" t="n">
        <v>25</v>
      </c>
    </row>
    <row r="2252">
      <c r="A2252" t="n">
        <v>389797</v>
      </c>
      <c r="B2252" t="inlineStr">
        <is>
          <t>113_SEQ</t>
        </is>
      </c>
      <c r="C2252" t="n">
        <v>2245</v>
      </c>
      <c r="D2252" s="5" t="n">
        <v>44608.71393518519</v>
      </c>
      <c r="E2252" s="5" t="n">
        <v>44608.71398148148</v>
      </c>
      <c r="F2252" t="n">
        <v>113</v>
      </c>
      <c r="G2252" t="n">
        <v>0</v>
      </c>
      <c r="H2252" t="n">
        <v>113</v>
      </c>
      <c r="I2252" t="n">
        <v>0</v>
      </c>
      <c r="J2252" t="n">
        <v>0</v>
      </c>
      <c r="K2252" t="n">
        <v>0</v>
      </c>
      <c r="L2252" t="n">
        <v>5</v>
      </c>
      <c r="M2252" t="n">
        <v>2</v>
      </c>
      <c r="N2252" t="n">
        <v>240</v>
      </c>
      <c r="O2252" t="n">
        <v>1</v>
      </c>
      <c r="P2252" t="inlineStr">
        <is>
          <t>NaCl</t>
        </is>
      </c>
      <c r="R2252" t="n">
        <v>25</v>
      </c>
    </row>
    <row r="2253">
      <c r="A2253" t="n">
        <v>389798</v>
      </c>
      <c r="B2253" t="inlineStr">
        <is>
          <t>113_SEQ</t>
        </is>
      </c>
      <c r="C2253" t="n">
        <v>2246</v>
      </c>
      <c r="D2253" s="5" t="n">
        <v>44608.71398148148</v>
      </c>
      <c r="E2253" s="5" t="n">
        <v>44608.71402777778</v>
      </c>
      <c r="F2253" t="n">
        <v>113</v>
      </c>
      <c r="G2253" t="n">
        <v>0</v>
      </c>
      <c r="H2253" t="n">
        <v>113</v>
      </c>
      <c r="I2253" t="n">
        <v>0</v>
      </c>
      <c r="J2253" t="n">
        <v>0</v>
      </c>
      <c r="K2253" t="n">
        <v>0</v>
      </c>
      <c r="L2253" t="n">
        <v>5</v>
      </c>
      <c r="M2253" t="n">
        <v>2</v>
      </c>
      <c r="N2253" t="n">
        <v>240</v>
      </c>
      <c r="O2253" t="n">
        <v>1</v>
      </c>
      <c r="P2253" t="inlineStr">
        <is>
          <t>NaCl</t>
        </is>
      </c>
      <c r="R2253" t="n">
        <v>25</v>
      </c>
    </row>
    <row r="2254">
      <c r="A2254" t="n">
        <v>389799</v>
      </c>
      <c r="B2254" t="inlineStr">
        <is>
          <t>113_SEQ</t>
        </is>
      </c>
      <c r="C2254" t="n">
        <v>2247</v>
      </c>
      <c r="D2254" s="5" t="n">
        <v>44608.71402777778</v>
      </c>
      <c r="E2254" s="5" t="n">
        <v>44608.71407407407</v>
      </c>
      <c r="F2254" t="n">
        <v>113</v>
      </c>
      <c r="G2254" t="n">
        <v>0</v>
      </c>
      <c r="H2254" t="n">
        <v>113</v>
      </c>
      <c r="I2254" t="n">
        <v>0</v>
      </c>
      <c r="J2254" t="n">
        <v>0</v>
      </c>
      <c r="K2254" t="n">
        <v>0</v>
      </c>
      <c r="L2254" t="n">
        <v>5</v>
      </c>
      <c r="M2254" t="n">
        <v>2</v>
      </c>
      <c r="N2254" t="n">
        <v>240</v>
      </c>
      <c r="O2254" t="n">
        <v>1</v>
      </c>
      <c r="P2254" t="inlineStr">
        <is>
          <t>NaCl</t>
        </is>
      </c>
      <c r="R2254" t="n">
        <v>25</v>
      </c>
    </row>
    <row r="2255">
      <c r="A2255" t="n">
        <v>389800</v>
      </c>
      <c r="B2255" t="inlineStr">
        <is>
          <t>113_SEQ</t>
        </is>
      </c>
      <c r="C2255" t="n">
        <v>2248</v>
      </c>
      <c r="D2255" s="5" t="n">
        <v>44608.71407407407</v>
      </c>
      <c r="E2255" s="5" t="n">
        <v>44608.71412037037</v>
      </c>
      <c r="F2255" t="n">
        <v>113</v>
      </c>
      <c r="G2255" t="n">
        <v>0</v>
      </c>
      <c r="H2255" t="n">
        <v>113</v>
      </c>
      <c r="I2255" t="n">
        <v>0</v>
      </c>
      <c r="J2255" t="n">
        <v>0</v>
      </c>
      <c r="K2255" t="n">
        <v>0</v>
      </c>
      <c r="L2255" t="n">
        <v>5</v>
      </c>
      <c r="M2255" t="n">
        <v>2</v>
      </c>
      <c r="N2255" t="n">
        <v>240</v>
      </c>
      <c r="O2255" t="n">
        <v>1</v>
      </c>
      <c r="P2255" t="inlineStr">
        <is>
          <t>NaCl</t>
        </is>
      </c>
      <c r="R2255" t="n">
        <v>25</v>
      </c>
    </row>
    <row r="2256">
      <c r="A2256" t="n">
        <v>389801</v>
      </c>
      <c r="B2256" t="inlineStr">
        <is>
          <t>113_SEQ</t>
        </is>
      </c>
      <c r="C2256" t="n">
        <v>2249</v>
      </c>
      <c r="D2256" s="5" t="n">
        <v>44608.71412037037</v>
      </c>
      <c r="E2256" s="5" t="n">
        <v>44608.71416666666</v>
      </c>
      <c r="F2256" t="n">
        <v>112</v>
      </c>
      <c r="G2256" t="n">
        <v>0</v>
      </c>
      <c r="H2256" t="n">
        <v>112</v>
      </c>
      <c r="I2256" t="n">
        <v>0</v>
      </c>
      <c r="J2256" t="n">
        <v>0</v>
      </c>
      <c r="K2256" t="n">
        <v>0</v>
      </c>
      <c r="L2256" t="n">
        <v>5</v>
      </c>
      <c r="M2256" t="n">
        <v>2</v>
      </c>
      <c r="N2256" t="n">
        <v>240</v>
      </c>
      <c r="O2256" t="n">
        <v>1</v>
      </c>
      <c r="P2256" t="inlineStr">
        <is>
          <t>NaCl</t>
        </is>
      </c>
      <c r="R2256" t="n">
        <v>25</v>
      </c>
    </row>
    <row r="2257">
      <c r="A2257" t="n">
        <v>389802</v>
      </c>
      <c r="B2257" t="inlineStr">
        <is>
          <t>113_SEQ</t>
        </is>
      </c>
      <c r="C2257" t="n">
        <v>2250</v>
      </c>
      <c r="D2257" s="5" t="n">
        <v>44608.71416666666</v>
      </c>
      <c r="E2257" s="5" t="n">
        <v>44608.71421296296</v>
      </c>
      <c r="F2257" t="n">
        <v>112</v>
      </c>
      <c r="G2257" t="n">
        <v>0</v>
      </c>
      <c r="H2257" t="n">
        <v>112</v>
      </c>
      <c r="I2257" t="n">
        <v>0</v>
      </c>
      <c r="J2257" t="n">
        <v>0</v>
      </c>
      <c r="K2257" t="n">
        <v>0</v>
      </c>
      <c r="L2257" t="n">
        <v>5</v>
      </c>
      <c r="M2257" t="n">
        <v>2</v>
      </c>
      <c r="N2257" t="n">
        <v>240</v>
      </c>
      <c r="O2257" t="n">
        <v>1</v>
      </c>
      <c r="P2257" t="inlineStr">
        <is>
          <t>NaCl</t>
        </is>
      </c>
      <c r="R2257" t="n">
        <v>25</v>
      </c>
    </row>
    <row r="2258">
      <c r="A2258" t="n">
        <v>389803</v>
      </c>
      <c r="B2258" t="inlineStr">
        <is>
          <t>113_SEQ</t>
        </is>
      </c>
      <c r="C2258" t="n">
        <v>2251</v>
      </c>
      <c r="D2258" s="5" t="n">
        <v>44608.71421296296</v>
      </c>
      <c r="E2258" s="5" t="n">
        <v>44608.71425925926</v>
      </c>
      <c r="F2258" t="n">
        <v>112</v>
      </c>
      <c r="G2258" t="n">
        <v>0</v>
      </c>
      <c r="H2258" t="n">
        <v>112</v>
      </c>
      <c r="I2258" t="n">
        <v>0</v>
      </c>
      <c r="J2258" t="n">
        <v>0</v>
      </c>
      <c r="K2258" t="n">
        <v>0</v>
      </c>
      <c r="L2258" t="n">
        <v>5</v>
      </c>
      <c r="M2258" t="n">
        <v>2</v>
      </c>
      <c r="N2258" t="n">
        <v>240</v>
      </c>
      <c r="O2258" t="n">
        <v>1</v>
      </c>
      <c r="P2258" t="inlineStr">
        <is>
          <t>NaCl</t>
        </is>
      </c>
      <c r="R2258" t="n">
        <v>25</v>
      </c>
    </row>
    <row r="2259">
      <c r="A2259" t="n">
        <v>389804</v>
      </c>
      <c r="B2259" t="inlineStr">
        <is>
          <t>113_SEQ</t>
        </is>
      </c>
      <c r="C2259" t="n">
        <v>2252</v>
      </c>
      <c r="D2259" s="5" t="n">
        <v>44608.71425925926</v>
      </c>
      <c r="E2259" s="5" t="n">
        <v>44608.71430555556</v>
      </c>
      <c r="F2259" t="n">
        <v>112</v>
      </c>
      <c r="G2259" t="n">
        <v>0</v>
      </c>
      <c r="H2259" t="n">
        <v>112</v>
      </c>
      <c r="I2259" t="n">
        <v>0</v>
      </c>
      <c r="J2259" t="n">
        <v>0</v>
      </c>
      <c r="K2259" t="n">
        <v>0</v>
      </c>
      <c r="L2259" t="n">
        <v>5</v>
      </c>
      <c r="M2259" t="n">
        <v>2</v>
      </c>
      <c r="N2259" t="n">
        <v>240</v>
      </c>
      <c r="O2259" t="n">
        <v>1</v>
      </c>
      <c r="P2259" t="inlineStr">
        <is>
          <t>NaCl</t>
        </is>
      </c>
      <c r="R2259" t="n">
        <v>25</v>
      </c>
    </row>
    <row r="2260">
      <c r="A2260" t="n">
        <v>389805</v>
      </c>
      <c r="B2260" t="inlineStr">
        <is>
          <t>113_SEQ</t>
        </is>
      </c>
      <c r="C2260" t="n">
        <v>2253</v>
      </c>
      <c r="D2260" s="5" t="n">
        <v>44608.71430555556</v>
      </c>
      <c r="E2260" s="5" t="n">
        <v>44608.71435185185</v>
      </c>
      <c r="F2260" t="n">
        <v>112</v>
      </c>
      <c r="G2260" t="n">
        <v>0</v>
      </c>
      <c r="H2260" t="n">
        <v>112</v>
      </c>
      <c r="I2260" t="n">
        <v>0</v>
      </c>
      <c r="J2260" t="n">
        <v>0</v>
      </c>
      <c r="K2260" t="n">
        <v>0</v>
      </c>
      <c r="L2260" t="n">
        <v>5</v>
      </c>
      <c r="M2260" t="n">
        <v>2</v>
      </c>
      <c r="N2260" t="n">
        <v>240</v>
      </c>
      <c r="O2260" t="n">
        <v>1</v>
      </c>
      <c r="P2260" t="inlineStr">
        <is>
          <t>NaCl</t>
        </is>
      </c>
      <c r="R2260" t="n">
        <v>25</v>
      </c>
    </row>
    <row r="2261">
      <c r="A2261" t="n">
        <v>389806</v>
      </c>
      <c r="B2261" t="inlineStr">
        <is>
          <t>113_SEQ</t>
        </is>
      </c>
      <c r="C2261" t="n">
        <v>2254</v>
      </c>
      <c r="D2261" s="5" t="n">
        <v>44608.71435185185</v>
      </c>
      <c r="E2261" s="5" t="n">
        <v>44608.71439814815</v>
      </c>
      <c r="F2261" t="n">
        <v>112</v>
      </c>
      <c r="G2261" t="n">
        <v>0</v>
      </c>
      <c r="H2261" t="n">
        <v>112</v>
      </c>
      <c r="I2261" t="n">
        <v>0</v>
      </c>
      <c r="J2261" t="n">
        <v>0</v>
      </c>
      <c r="K2261" t="n">
        <v>0</v>
      </c>
      <c r="L2261" t="n">
        <v>5</v>
      </c>
      <c r="M2261" t="n">
        <v>2</v>
      </c>
      <c r="N2261" t="n">
        <v>240</v>
      </c>
      <c r="O2261" t="n">
        <v>1</v>
      </c>
      <c r="P2261" t="inlineStr">
        <is>
          <t>NaCl</t>
        </is>
      </c>
      <c r="R2261" t="n">
        <v>25</v>
      </c>
    </row>
    <row r="2262">
      <c r="A2262" t="n">
        <v>389807</v>
      </c>
      <c r="B2262" t="inlineStr">
        <is>
          <t>113_SEQ</t>
        </is>
      </c>
      <c r="C2262" t="n">
        <v>2255</v>
      </c>
      <c r="D2262" s="5" t="n">
        <v>44608.71439814815</v>
      </c>
      <c r="E2262" s="5" t="n">
        <v>44608.71444444444</v>
      </c>
      <c r="F2262" t="n">
        <v>112</v>
      </c>
      <c r="G2262" t="n">
        <v>0</v>
      </c>
      <c r="H2262" t="n">
        <v>112</v>
      </c>
      <c r="I2262" t="n">
        <v>0</v>
      </c>
      <c r="J2262" t="n">
        <v>0</v>
      </c>
      <c r="K2262" t="n">
        <v>0</v>
      </c>
      <c r="L2262" t="n">
        <v>5</v>
      </c>
      <c r="M2262" t="n">
        <v>2</v>
      </c>
      <c r="N2262" t="n">
        <v>240</v>
      </c>
      <c r="O2262" t="n">
        <v>1</v>
      </c>
      <c r="P2262" t="inlineStr">
        <is>
          <t>NaCl</t>
        </is>
      </c>
      <c r="R2262" t="n">
        <v>25</v>
      </c>
    </row>
    <row r="2263">
      <c r="A2263" t="n">
        <v>389808</v>
      </c>
      <c r="B2263" t="inlineStr">
        <is>
          <t>113_SEQ</t>
        </is>
      </c>
      <c r="C2263" t="n">
        <v>2256</v>
      </c>
      <c r="D2263" s="5" t="n">
        <v>44608.71444444444</v>
      </c>
      <c r="E2263" s="5" t="n">
        <v>44608.71449074074</v>
      </c>
      <c r="F2263" t="n">
        <v>112</v>
      </c>
      <c r="G2263" t="n">
        <v>0</v>
      </c>
      <c r="H2263" t="n">
        <v>112</v>
      </c>
      <c r="I2263" t="n">
        <v>0</v>
      </c>
      <c r="J2263" t="n">
        <v>0</v>
      </c>
      <c r="K2263" t="n">
        <v>0</v>
      </c>
      <c r="L2263" t="n">
        <v>5</v>
      </c>
      <c r="M2263" t="n">
        <v>2</v>
      </c>
      <c r="N2263" t="n">
        <v>240</v>
      </c>
      <c r="O2263" t="n">
        <v>1</v>
      </c>
      <c r="P2263" t="inlineStr">
        <is>
          <t>NaCl</t>
        </is>
      </c>
      <c r="R2263" t="n">
        <v>25</v>
      </c>
    </row>
    <row r="2264">
      <c r="A2264" t="n">
        <v>389809</v>
      </c>
      <c r="B2264" t="inlineStr">
        <is>
          <t>113_SEQ</t>
        </is>
      </c>
      <c r="C2264" t="n">
        <v>2257</v>
      </c>
      <c r="D2264" s="5" t="n">
        <v>44608.71449074074</v>
      </c>
      <c r="E2264" s="5" t="n">
        <v>44608.71453703703</v>
      </c>
      <c r="F2264" t="n">
        <v>112</v>
      </c>
      <c r="G2264" t="n">
        <v>0</v>
      </c>
      <c r="H2264" t="n">
        <v>112</v>
      </c>
      <c r="I2264" t="n">
        <v>0</v>
      </c>
      <c r="J2264" t="n">
        <v>0</v>
      </c>
      <c r="K2264" t="n">
        <v>0</v>
      </c>
      <c r="L2264" t="n">
        <v>5</v>
      </c>
      <c r="M2264" t="n">
        <v>2</v>
      </c>
      <c r="N2264" t="n">
        <v>240</v>
      </c>
      <c r="O2264" t="n">
        <v>1</v>
      </c>
      <c r="P2264" t="inlineStr">
        <is>
          <t>NaCl</t>
        </is>
      </c>
      <c r="R2264" t="n">
        <v>25</v>
      </c>
    </row>
    <row r="2265">
      <c r="A2265" t="n">
        <v>389810</v>
      </c>
      <c r="B2265" t="inlineStr">
        <is>
          <t>113_SEQ</t>
        </is>
      </c>
      <c r="C2265" t="n">
        <v>2258</v>
      </c>
      <c r="D2265" s="5" t="n">
        <v>44608.71453703703</v>
      </c>
      <c r="E2265" s="5" t="n">
        <v>44608.71458333333</v>
      </c>
      <c r="F2265" t="n">
        <v>112</v>
      </c>
      <c r="G2265" t="n">
        <v>0</v>
      </c>
      <c r="H2265" t="n">
        <v>112</v>
      </c>
      <c r="I2265" t="n">
        <v>0</v>
      </c>
      <c r="J2265" t="n">
        <v>0</v>
      </c>
      <c r="K2265" t="n">
        <v>0</v>
      </c>
      <c r="L2265" t="n">
        <v>5</v>
      </c>
      <c r="M2265" t="n">
        <v>2</v>
      </c>
      <c r="N2265" t="n">
        <v>240</v>
      </c>
      <c r="O2265" t="n">
        <v>1</v>
      </c>
      <c r="P2265" t="inlineStr">
        <is>
          <t>NaCl</t>
        </is>
      </c>
      <c r="R2265" t="n">
        <v>25</v>
      </c>
    </row>
    <row r="2266">
      <c r="A2266" t="n">
        <v>389811</v>
      </c>
      <c r="B2266" t="inlineStr">
        <is>
          <t>113_SEQ</t>
        </is>
      </c>
      <c r="C2266" t="n">
        <v>2259</v>
      </c>
      <c r="D2266" s="5" t="n">
        <v>44608.71458333333</v>
      </c>
      <c r="E2266" s="5" t="n">
        <v>44608.71462962963</v>
      </c>
      <c r="F2266" t="n">
        <v>112</v>
      </c>
      <c r="G2266" t="n">
        <v>0</v>
      </c>
      <c r="H2266" t="n">
        <v>112</v>
      </c>
      <c r="I2266" t="n">
        <v>0</v>
      </c>
      <c r="J2266" t="n">
        <v>0</v>
      </c>
      <c r="K2266" t="n">
        <v>0</v>
      </c>
      <c r="L2266" t="n">
        <v>5</v>
      </c>
      <c r="M2266" t="n">
        <v>2</v>
      </c>
      <c r="N2266" t="n">
        <v>240</v>
      </c>
      <c r="O2266" t="n">
        <v>1</v>
      </c>
      <c r="P2266" t="inlineStr">
        <is>
          <t>NaCl</t>
        </is>
      </c>
      <c r="R2266" t="n">
        <v>25</v>
      </c>
    </row>
    <row r="2267">
      <c r="A2267" t="n">
        <v>389812</v>
      </c>
      <c r="B2267" t="inlineStr">
        <is>
          <t>113_SEQ</t>
        </is>
      </c>
      <c r="C2267" t="n">
        <v>2260</v>
      </c>
      <c r="D2267" s="5" t="n">
        <v>44608.71462962963</v>
      </c>
      <c r="E2267" s="5" t="n">
        <v>44608.71467592593</v>
      </c>
      <c r="F2267" t="n">
        <v>112</v>
      </c>
      <c r="G2267" t="n">
        <v>0</v>
      </c>
      <c r="H2267" t="n">
        <v>112</v>
      </c>
      <c r="I2267" t="n">
        <v>0</v>
      </c>
      <c r="J2267" t="n">
        <v>0</v>
      </c>
      <c r="K2267" t="n">
        <v>0</v>
      </c>
      <c r="L2267" t="n">
        <v>5</v>
      </c>
      <c r="M2267" t="n">
        <v>2</v>
      </c>
      <c r="N2267" t="n">
        <v>240</v>
      </c>
      <c r="O2267" t="n">
        <v>1</v>
      </c>
      <c r="P2267" t="inlineStr">
        <is>
          <t>NaCl</t>
        </is>
      </c>
      <c r="R2267" t="n">
        <v>25</v>
      </c>
    </row>
    <row r="2268">
      <c r="A2268" t="n">
        <v>389813</v>
      </c>
      <c r="B2268" t="inlineStr">
        <is>
          <t>113_SEQ</t>
        </is>
      </c>
      <c r="C2268" t="n">
        <v>2261</v>
      </c>
      <c r="D2268" s="5" t="n">
        <v>44608.71467592593</v>
      </c>
      <c r="E2268" s="5" t="n">
        <v>44608.71472222222</v>
      </c>
      <c r="F2268" t="n">
        <v>111</v>
      </c>
      <c r="G2268" t="n">
        <v>0</v>
      </c>
      <c r="H2268" t="n">
        <v>111</v>
      </c>
      <c r="I2268" t="n">
        <v>0</v>
      </c>
      <c r="J2268" t="n">
        <v>0</v>
      </c>
      <c r="K2268" t="n">
        <v>0</v>
      </c>
      <c r="L2268" t="n">
        <v>5</v>
      </c>
      <c r="M2268" t="n">
        <v>2</v>
      </c>
      <c r="N2268" t="n">
        <v>240</v>
      </c>
      <c r="O2268" t="n">
        <v>1</v>
      </c>
      <c r="P2268" t="inlineStr">
        <is>
          <t>NaCl</t>
        </is>
      </c>
      <c r="R2268" t="n">
        <v>25</v>
      </c>
    </row>
    <row r="2269">
      <c r="A2269" t="n">
        <v>389814</v>
      </c>
      <c r="B2269" t="inlineStr">
        <is>
          <t>113_SEQ</t>
        </is>
      </c>
      <c r="C2269" t="n">
        <v>2262</v>
      </c>
      <c r="D2269" s="5" t="n">
        <v>44608.71472222222</v>
      </c>
      <c r="E2269" s="5" t="n">
        <v>44608.71476851852</v>
      </c>
      <c r="F2269" t="n">
        <v>111</v>
      </c>
      <c r="G2269" t="n">
        <v>0</v>
      </c>
      <c r="H2269" t="n">
        <v>111</v>
      </c>
      <c r="I2269" t="n">
        <v>0</v>
      </c>
      <c r="J2269" t="n">
        <v>0</v>
      </c>
      <c r="K2269" t="n">
        <v>0</v>
      </c>
      <c r="L2269" t="n">
        <v>5</v>
      </c>
      <c r="M2269" t="n">
        <v>2</v>
      </c>
      <c r="N2269" t="n">
        <v>240</v>
      </c>
      <c r="O2269" t="n">
        <v>1</v>
      </c>
      <c r="P2269" t="inlineStr">
        <is>
          <t>NaCl</t>
        </is>
      </c>
      <c r="R2269" t="n">
        <v>25</v>
      </c>
    </row>
    <row r="2270">
      <c r="A2270" t="n">
        <v>389815</v>
      </c>
      <c r="B2270" t="inlineStr">
        <is>
          <t>113_SEQ</t>
        </is>
      </c>
      <c r="C2270" t="n">
        <v>2263</v>
      </c>
      <c r="D2270" s="5" t="n">
        <v>44608.71476851852</v>
      </c>
      <c r="E2270" s="5" t="n">
        <v>44608.71481481481</v>
      </c>
      <c r="F2270" t="n">
        <v>111</v>
      </c>
      <c r="G2270" t="n">
        <v>0</v>
      </c>
      <c r="H2270" t="n">
        <v>111</v>
      </c>
      <c r="I2270" t="n">
        <v>0</v>
      </c>
      <c r="J2270" t="n">
        <v>0</v>
      </c>
      <c r="K2270" t="n">
        <v>0</v>
      </c>
      <c r="L2270" t="n">
        <v>5</v>
      </c>
      <c r="M2270" t="n">
        <v>2</v>
      </c>
      <c r="N2270" t="n">
        <v>240</v>
      </c>
      <c r="O2270" t="n">
        <v>1</v>
      </c>
      <c r="P2270" t="inlineStr">
        <is>
          <t>NaCl</t>
        </is>
      </c>
      <c r="R2270" t="n">
        <v>25</v>
      </c>
    </row>
    <row r="2271">
      <c r="A2271" t="n">
        <v>389816</v>
      </c>
      <c r="B2271" t="inlineStr">
        <is>
          <t>113_SEQ</t>
        </is>
      </c>
      <c r="C2271" t="n">
        <v>2264</v>
      </c>
      <c r="D2271" s="5" t="n">
        <v>44608.71481481481</v>
      </c>
      <c r="E2271" s="5" t="n">
        <v>44608.71486111111</v>
      </c>
      <c r="F2271" t="n">
        <v>110</v>
      </c>
      <c r="G2271" t="n">
        <v>0</v>
      </c>
      <c r="H2271" t="n">
        <v>110</v>
      </c>
      <c r="I2271" t="n">
        <v>0</v>
      </c>
      <c r="J2271" t="n">
        <v>0</v>
      </c>
      <c r="K2271" t="n">
        <v>0</v>
      </c>
      <c r="L2271" t="n">
        <v>5</v>
      </c>
      <c r="M2271" t="n">
        <v>2</v>
      </c>
      <c r="N2271" t="n">
        <v>240</v>
      </c>
      <c r="O2271" t="n">
        <v>1</v>
      </c>
      <c r="P2271" t="inlineStr">
        <is>
          <t>NaCl</t>
        </is>
      </c>
      <c r="R2271" t="n">
        <v>25</v>
      </c>
    </row>
    <row r="2272">
      <c r="A2272" t="n">
        <v>389817</v>
      </c>
      <c r="B2272" t="inlineStr">
        <is>
          <t>113_SEQ</t>
        </is>
      </c>
      <c r="C2272" t="n">
        <v>2265</v>
      </c>
      <c r="D2272" s="5" t="n">
        <v>44608.71486111111</v>
      </c>
      <c r="E2272" s="5" t="n">
        <v>44608.7149074074</v>
      </c>
      <c r="F2272" t="n">
        <v>110</v>
      </c>
      <c r="G2272" t="n">
        <v>0</v>
      </c>
      <c r="H2272" t="n">
        <v>110</v>
      </c>
      <c r="I2272" t="n">
        <v>0</v>
      </c>
      <c r="J2272" t="n">
        <v>0</v>
      </c>
      <c r="K2272" t="n">
        <v>0</v>
      </c>
      <c r="L2272" t="n">
        <v>5</v>
      </c>
      <c r="M2272" t="n">
        <v>2</v>
      </c>
      <c r="N2272" t="n">
        <v>240</v>
      </c>
      <c r="O2272" t="n">
        <v>1</v>
      </c>
      <c r="P2272" t="inlineStr">
        <is>
          <t>NaCl</t>
        </is>
      </c>
      <c r="R2272" t="n">
        <v>25</v>
      </c>
    </row>
    <row r="2273">
      <c r="A2273" t="n">
        <v>389818</v>
      </c>
      <c r="B2273" t="inlineStr">
        <is>
          <t>113_SEQ</t>
        </is>
      </c>
      <c r="C2273" t="n">
        <v>2266</v>
      </c>
      <c r="D2273" s="5" t="n">
        <v>44608.7149074074</v>
      </c>
      <c r="E2273" s="5" t="n">
        <v>44608.7149537037</v>
      </c>
      <c r="F2273" t="n">
        <v>110</v>
      </c>
      <c r="G2273" t="n">
        <v>0</v>
      </c>
      <c r="H2273" t="n">
        <v>110</v>
      </c>
      <c r="I2273" t="n">
        <v>0</v>
      </c>
      <c r="J2273" t="n">
        <v>0</v>
      </c>
      <c r="K2273" t="n">
        <v>0</v>
      </c>
      <c r="L2273" t="n">
        <v>5</v>
      </c>
      <c r="M2273" t="n">
        <v>2</v>
      </c>
      <c r="N2273" t="n">
        <v>240</v>
      </c>
      <c r="O2273" t="n">
        <v>1</v>
      </c>
      <c r="P2273" t="inlineStr">
        <is>
          <t>NaCl</t>
        </is>
      </c>
      <c r="R2273" t="n">
        <v>25</v>
      </c>
    </row>
    <row r="2274">
      <c r="A2274" t="n">
        <v>389819</v>
      </c>
      <c r="B2274" t="inlineStr">
        <is>
          <t>113_SEQ</t>
        </is>
      </c>
      <c r="C2274" t="n">
        <v>2267</v>
      </c>
      <c r="D2274" s="5" t="n">
        <v>44608.7149537037</v>
      </c>
      <c r="E2274" s="5" t="n">
        <v>44608.715</v>
      </c>
      <c r="F2274" t="n">
        <v>110</v>
      </c>
      <c r="G2274" t="n">
        <v>0</v>
      </c>
      <c r="H2274" t="n">
        <v>110</v>
      </c>
      <c r="I2274" t="n">
        <v>0</v>
      </c>
      <c r="J2274" t="n">
        <v>0</v>
      </c>
      <c r="K2274" t="n">
        <v>0</v>
      </c>
      <c r="L2274" t="n">
        <v>5</v>
      </c>
      <c r="M2274" t="n">
        <v>2</v>
      </c>
      <c r="N2274" t="n">
        <v>240</v>
      </c>
      <c r="O2274" t="n">
        <v>1</v>
      </c>
      <c r="P2274" t="inlineStr">
        <is>
          <t>NaCl</t>
        </is>
      </c>
      <c r="R2274" t="n">
        <v>25</v>
      </c>
    </row>
    <row r="2275">
      <c r="A2275" t="n">
        <v>389820</v>
      </c>
      <c r="B2275" t="inlineStr">
        <is>
          <t>113_SEQ</t>
        </is>
      </c>
      <c r="C2275" t="n">
        <v>2268</v>
      </c>
      <c r="D2275" s="5" t="n">
        <v>44608.715</v>
      </c>
      <c r="E2275" s="5" t="n">
        <v>44608.7150462963</v>
      </c>
      <c r="F2275" t="n">
        <v>110</v>
      </c>
      <c r="G2275" t="n">
        <v>0</v>
      </c>
      <c r="H2275" t="n">
        <v>110</v>
      </c>
      <c r="I2275" t="n">
        <v>0</v>
      </c>
      <c r="J2275" t="n">
        <v>0</v>
      </c>
      <c r="K2275" t="n">
        <v>0</v>
      </c>
      <c r="L2275" t="n">
        <v>5</v>
      </c>
      <c r="M2275" t="n">
        <v>2</v>
      </c>
      <c r="N2275" t="n">
        <v>240</v>
      </c>
      <c r="O2275" t="n">
        <v>1</v>
      </c>
      <c r="P2275" t="inlineStr">
        <is>
          <t>NaCl</t>
        </is>
      </c>
      <c r="R2275" t="n">
        <v>25</v>
      </c>
    </row>
    <row r="2276">
      <c r="A2276" t="n">
        <v>389821</v>
      </c>
      <c r="B2276" t="inlineStr">
        <is>
          <t>113_SEQ</t>
        </is>
      </c>
      <c r="C2276" t="n">
        <v>2269</v>
      </c>
      <c r="D2276" s="5" t="n">
        <v>44608.7150462963</v>
      </c>
      <c r="E2276" s="5" t="n">
        <v>44608.7150925926</v>
      </c>
      <c r="F2276" t="n">
        <v>110</v>
      </c>
      <c r="G2276" t="n">
        <v>0</v>
      </c>
      <c r="H2276" t="n">
        <v>110</v>
      </c>
      <c r="I2276" t="n">
        <v>0</v>
      </c>
      <c r="J2276" t="n">
        <v>0</v>
      </c>
      <c r="K2276" t="n">
        <v>0</v>
      </c>
      <c r="L2276" t="n">
        <v>5</v>
      </c>
      <c r="M2276" t="n">
        <v>2</v>
      </c>
      <c r="N2276" t="n">
        <v>240</v>
      </c>
      <c r="O2276" t="n">
        <v>1</v>
      </c>
      <c r="P2276" t="inlineStr">
        <is>
          <t>NaCl</t>
        </is>
      </c>
      <c r="R2276" t="n">
        <v>25</v>
      </c>
    </row>
    <row r="2277">
      <c r="A2277" t="n">
        <v>389822</v>
      </c>
      <c r="B2277" t="inlineStr">
        <is>
          <t>113_SEQ</t>
        </is>
      </c>
      <c r="C2277" t="n">
        <v>2270</v>
      </c>
      <c r="D2277" s="5" t="n">
        <v>44608.7150925926</v>
      </c>
      <c r="E2277" s="5" t="n">
        <v>44608.71513888889</v>
      </c>
      <c r="F2277" t="n">
        <v>110</v>
      </c>
      <c r="G2277" t="n">
        <v>0</v>
      </c>
      <c r="H2277" t="n">
        <v>110</v>
      </c>
      <c r="I2277" t="n">
        <v>0</v>
      </c>
      <c r="J2277" t="n">
        <v>0</v>
      </c>
      <c r="K2277" t="n">
        <v>0</v>
      </c>
      <c r="L2277" t="n">
        <v>5</v>
      </c>
      <c r="M2277" t="n">
        <v>2</v>
      </c>
      <c r="N2277" t="n">
        <v>240</v>
      </c>
      <c r="O2277" t="n">
        <v>1</v>
      </c>
      <c r="P2277" t="inlineStr">
        <is>
          <t>NaCl</t>
        </is>
      </c>
      <c r="R2277" t="n">
        <v>25</v>
      </c>
    </row>
    <row r="2278">
      <c r="A2278" t="n">
        <v>389823</v>
      </c>
      <c r="B2278" t="inlineStr">
        <is>
          <t>113_SEQ</t>
        </is>
      </c>
      <c r="C2278" t="n">
        <v>2271</v>
      </c>
      <c r="D2278" s="5" t="n">
        <v>44608.71513888889</v>
      </c>
      <c r="E2278" s="5" t="n">
        <v>44608.71518518519</v>
      </c>
      <c r="F2278" t="n">
        <v>110</v>
      </c>
      <c r="G2278" t="n">
        <v>0</v>
      </c>
      <c r="H2278" t="n">
        <v>110</v>
      </c>
      <c r="I2278" t="n">
        <v>0</v>
      </c>
      <c r="J2278" t="n">
        <v>0</v>
      </c>
      <c r="K2278" t="n">
        <v>0</v>
      </c>
      <c r="L2278" t="n">
        <v>5</v>
      </c>
      <c r="M2278" t="n">
        <v>2</v>
      </c>
      <c r="N2278" t="n">
        <v>240</v>
      </c>
      <c r="O2278" t="n">
        <v>1</v>
      </c>
      <c r="P2278" t="inlineStr">
        <is>
          <t>NaCl</t>
        </is>
      </c>
      <c r="R2278" t="n">
        <v>25</v>
      </c>
    </row>
    <row r="2279">
      <c r="A2279" t="n">
        <v>389824</v>
      </c>
      <c r="B2279" t="inlineStr">
        <is>
          <t>113_SEQ</t>
        </is>
      </c>
      <c r="C2279" t="n">
        <v>2272</v>
      </c>
      <c r="D2279" s="5" t="n">
        <v>44608.71518518519</v>
      </c>
      <c r="E2279" s="5" t="n">
        <v>44608.71523148148</v>
      </c>
      <c r="F2279" t="n">
        <v>110</v>
      </c>
      <c r="G2279" t="n">
        <v>0</v>
      </c>
      <c r="H2279" t="n">
        <v>110</v>
      </c>
      <c r="I2279" t="n">
        <v>0</v>
      </c>
      <c r="J2279" t="n">
        <v>0</v>
      </c>
      <c r="K2279" t="n">
        <v>0</v>
      </c>
      <c r="L2279" t="n">
        <v>5</v>
      </c>
      <c r="M2279" t="n">
        <v>2</v>
      </c>
      <c r="N2279" t="n">
        <v>240</v>
      </c>
      <c r="O2279" t="n">
        <v>1</v>
      </c>
      <c r="P2279" t="inlineStr">
        <is>
          <t>NaCl</t>
        </is>
      </c>
      <c r="R2279" t="n">
        <v>25</v>
      </c>
    </row>
    <row r="2280">
      <c r="A2280" t="n">
        <v>389825</v>
      </c>
      <c r="B2280" t="inlineStr">
        <is>
          <t>113_SEQ</t>
        </is>
      </c>
      <c r="C2280" t="n">
        <v>2273</v>
      </c>
      <c r="D2280" s="5" t="n">
        <v>44608.71523148148</v>
      </c>
      <c r="E2280" s="5" t="n">
        <v>44608.71527777778</v>
      </c>
      <c r="F2280" t="n">
        <v>110</v>
      </c>
      <c r="G2280" t="n">
        <v>0</v>
      </c>
      <c r="H2280" t="n">
        <v>110</v>
      </c>
      <c r="I2280" t="n">
        <v>0</v>
      </c>
      <c r="J2280" t="n">
        <v>0</v>
      </c>
      <c r="K2280" t="n">
        <v>0</v>
      </c>
      <c r="L2280" t="n">
        <v>5</v>
      </c>
      <c r="M2280" t="n">
        <v>2</v>
      </c>
      <c r="N2280" t="n">
        <v>240</v>
      </c>
      <c r="O2280" t="n">
        <v>1</v>
      </c>
      <c r="P2280" t="inlineStr">
        <is>
          <t>NaCl</t>
        </is>
      </c>
      <c r="R2280" t="n">
        <v>25</v>
      </c>
    </row>
    <row r="2281">
      <c r="A2281" t="n">
        <v>389826</v>
      </c>
      <c r="B2281" t="inlineStr">
        <is>
          <t>113_SEQ</t>
        </is>
      </c>
      <c r="C2281" t="n">
        <v>2274</v>
      </c>
      <c r="D2281" s="5" t="n">
        <v>44608.71527777778</v>
      </c>
      <c r="E2281" s="5" t="n">
        <v>44608.71532407407</v>
      </c>
      <c r="F2281" t="n">
        <v>110</v>
      </c>
      <c r="G2281" t="n">
        <v>0</v>
      </c>
      <c r="H2281" t="n">
        <v>110</v>
      </c>
      <c r="I2281" t="n">
        <v>0</v>
      </c>
      <c r="J2281" t="n">
        <v>0</v>
      </c>
      <c r="K2281" t="n">
        <v>0</v>
      </c>
      <c r="L2281" t="n">
        <v>5</v>
      </c>
      <c r="M2281" t="n">
        <v>2</v>
      </c>
      <c r="N2281" t="n">
        <v>240</v>
      </c>
      <c r="O2281" t="n">
        <v>1</v>
      </c>
      <c r="P2281" t="inlineStr">
        <is>
          <t>NaCl</t>
        </is>
      </c>
      <c r="R2281" t="n">
        <v>25</v>
      </c>
    </row>
    <row r="2282">
      <c r="A2282" t="n">
        <v>389827</v>
      </c>
      <c r="B2282" t="inlineStr">
        <is>
          <t>113_SEQ</t>
        </is>
      </c>
      <c r="C2282" t="n">
        <v>2275</v>
      </c>
      <c r="D2282" s="5" t="n">
        <v>44608.71532407407</v>
      </c>
      <c r="E2282" s="5" t="n">
        <v>44608.71537037037</v>
      </c>
      <c r="F2282" t="n">
        <v>110</v>
      </c>
      <c r="G2282" t="n">
        <v>0</v>
      </c>
      <c r="H2282" t="n">
        <v>110</v>
      </c>
      <c r="I2282" t="n">
        <v>0</v>
      </c>
      <c r="J2282" t="n">
        <v>0</v>
      </c>
      <c r="K2282" t="n">
        <v>0</v>
      </c>
      <c r="L2282" t="n">
        <v>5</v>
      </c>
      <c r="M2282" t="n">
        <v>2</v>
      </c>
      <c r="N2282" t="n">
        <v>240</v>
      </c>
      <c r="O2282" t="n">
        <v>1</v>
      </c>
      <c r="P2282" t="inlineStr">
        <is>
          <t>NaCl</t>
        </is>
      </c>
      <c r="R2282" t="n">
        <v>25</v>
      </c>
    </row>
    <row r="2283">
      <c r="A2283" t="n">
        <v>389828</v>
      </c>
      <c r="B2283" t="inlineStr">
        <is>
          <t>113_SEQ</t>
        </is>
      </c>
      <c r="C2283" t="n">
        <v>2276</v>
      </c>
      <c r="D2283" s="5" t="n">
        <v>44608.71537037037</v>
      </c>
      <c r="E2283" s="5" t="n">
        <v>44608.71541666667</v>
      </c>
      <c r="F2283" t="n">
        <v>109</v>
      </c>
      <c r="G2283" t="n">
        <v>0</v>
      </c>
      <c r="H2283" t="n">
        <v>109</v>
      </c>
      <c r="I2283" t="n">
        <v>0</v>
      </c>
      <c r="J2283" t="n">
        <v>0</v>
      </c>
      <c r="K2283" t="n">
        <v>0</v>
      </c>
      <c r="L2283" t="n">
        <v>5</v>
      </c>
      <c r="M2283" t="n">
        <v>2</v>
      </c>
      <c r="N2283" t="n">
        <v>240</v>
      </c>
      <c r="O2283" t="n">
        <v>1</v>
      </c>
      <c r="P2283" t="inlineStr">
        <is>
          <t>NaCl</t>
        </is>
      </c>
      <c r="R2283" t="n">
        <v>25</v>
      </c>
    </row>
    <row r="2284">
      <c r="A2284" t="n">
        <v>389829</v>
      </c>
      <c r="B2284" t="inlineStr">
        <is>
          <t>113_SEQ</t>
        </is>
      </c>
      <c r="C2284" t="n">
        <v>2277</v>
      </c>
      <c r="D2284" s="5" t="n">
        <v>44608.71541666667</v>
      </c>
      <c r="E2284" s="5" t="n">
        <v>44608.71546296297</v>
      </c>
      <c r="F2284" t="n">
        <v>109</v>
      </c>
      <c r="G2284" t="n">
        <v>0</v>
      </c>
      <c r="H2284" t="n">
        <v>109</v>
      </c>
      <c r="I2284" t="n">
        <v>0</v>
      </c>
      <c r="J2284" t="n">
        <v>0</v>
      </c>
      <c r="K2284" t="n">
        <v>0</v>
      </c>
      <c r="L2284" t="n">
        <v>5</v>
      </c>
      <c r="M2284" t="n">
        <v>2</v>
      </c>
      <c r="N2284" t="n">
        <v>240</v>
      </c>
      <c r="O2284" t="n">
        <v>1</v>
      </c>
      <c r="P2284" t="inlineStr">
        <is>
          <t>NaCl</t>
        </is>
      </c>
      <c r="R2284" t="n">
        <v>25</v>
      </c>
    </row>
    <row r="2285">
      <c r="A2285" t="n">
        <v>389830</v>
      </c>
      <c r="B2285" t="inlineStr">
        <is>
          <t>113_SEQ</t>
        </is>
      </c>
      <c r="C2285" t="n">
        <v>2278</v>
      </c>
      <c r="D2285" s="5" t="n">
        <v>44608.71546296297</v>
      </c>
      <c r="E2285" s="5" t="n">
        <v>44608.71550925926</v>
      </c>
      <c r="F2285" t="n">
        <v>109</v>
      </c>
      <c r="G2285" t="n">
        <v>0</v>
      </c>
      <c r="H2285" t="n">
        <v>109</v>
      </c>
      <c r="I2285" t="n">
        <v>0</v>
      </c>
      <c r="J2285" t="n">
        <v>0</v>
      </c>
      <c r="K2285" t="n">
        <v>0</v>
      </c>
      <c r="L2285" t="n">
        <v>5</v>
      </c>
      <c r="M2285" t="n">
        <v>2</v>
      </c>
      <c r="N2285" t="n">
        <v>240</v>
      </c>
      <c r="O2285" t="n">
        <v>1</v>
      </c>
      <c r="P2285" t="inlineStr">
        <is>
          <t>NaCl</t>
        </is>
      </c>
      <c r="R2285" t="n">
        <v>25</v>
      </c>
    </row>
    <row r="2286">
      <c r="A2286" t="n">
        <v>389831</v>
      </c>
      <c r="B2286" t="inlineStr">
        <is>
          <t>113_SEQ</t>
        </is>
      </c>
      <c r="C2286" t="n">
        <v>2279</v>
      </c>
      <c r="D2286" s="5" t="n">
        <v>44608.71550925926</v>
      </c>
      <c r="E2286" s="5" t="n">
        <v>44608.71555555556</v>
      </c>
      <c r="F2286" t="n">
        <v>109</v>
      </c>
      <c r="G2286" t="n">
        <v>0</v>
      </c>
      <c r="H2286" t="n">
        <v>109</v>
      </c>
      <c r="I2286" t="n">
        <v>0</v>
      </c>
      <c r="J2286" t="n">
        <v>0</v>
      </c>
      <c r="K2286" t="n">
        <v>0</v>
      </c>
      <c r="L2286" t="n">
        <v>5</v>
      </c>
      <c r="M2286" t="n">
        <v>2</v>
      </c>
      <c r="N2286" t="n">
        <v>240</v>
      </c>
      <c r="O2286" t="n">
        <v>1</v>
      </c>
      <c r="P2286" t="inlineStr">
        <is>
          <t>NaCl</t>
        </is>
      </c>
      <c r="R2286" t="n">
        <v>25</v>
      </c>
    </row>
    <row r="2287">
      <c r="A2287" t="n">
        <v>389832</v>
      </c>
      <c r="B2287" t="inlineStr">
        <is>
          <t>113_SEQ</t>
        </is>
      </c>
      <c r="C2287" t="n">
        <v>2280</v>
      </c>
      <c r="D2287" s="5" t="n">
        <v>44608.71555555556</v>
      </c>
      <c r="E2287" s="5" t="n">
        <v>44608.71560185185</v>
      </c>
      <c r="F2287" t="n">
        <v>109</v>
      </c>
      <c r="G2287" t="n">
        <v>0</v>
      </c>
      <c r="H2287" t="n">
        <v>109</v>
      </c>
      <c r="I2287" t="n">
        <v>0</v>
      </c>
      <c r="J2287" t="n">
        <v>0</v>
      </c>
      <c r="K2287" t="n">
        <v>0</v>
      </c>
      <c r="L2287" t="n">
        <v>5</v>
      </c>
      <c r="M2287" t="n">
        <v>2</v>
      </c>
      <c r="N2287" t="n">
        <v>240</v>
      </c>
      <c r="O2287" t="n">
        <v>1</v>
      </c>
      <c r="P2287" t="inlineStr">
        <is>
          <t>NaCl</t>
        </is>
      </c>
      <c r="R2287" t="n">
        <v>25</v>
      </c>
    </row>
    <row r="2288">
      <c r="A2288" t="n">
        <v>389833</v>
      </c>
      <c r="B2288" t="inlineStr">
        <is>
          <t>113_SEQ</t>
        </is>
      </c>
      <c r="C2288" t="n">
        <v>2281</v>
      </c>
      <c r="D2288" s="5" t="n">
        <v>44608.71560185185</v>
      </c>
      <c r="E2288" s="5" t="n">
        <v>44608.71564814815</v>
      </c>
      <c r="F2288" t="n">
        <v>109</v>
      </c>
      <c r="G2288" t="n">
        <v>0</v>
      </c>
      <c r="H2288" t="n">
        <v>109</v>
      </c>
      <c r="I2288" t="n">
        <v>0</v>
      </c>
      <c r="J2288" t="n">
        <v>0</v>
      </c>
      <c r="K2288" t="n">
        <v>0</v>
      </c>
      <c r="L2288" t="n">
        <v>5</v>
      </c>
      <c r="M2288" t="n">
        <v>2</v>
      </c>
      <c r="N2288" t="n">
        <v>240</v>
      </c>
      <c r="O2288" t="n">
        <v>1</v>
      </c>
      <c r="P2288" t="inlineStr">
        <is>
          <t>NaCl</t>
        </is>
      </c>
      <c r="R2288" t="n">
        <v>25</v>
      </c>
    </row>
    <row r="2289">
      <c r="A2289" t="n">
        <v>389834</v>
      </c>
      <c r="B2289" t="inlineStr">
        <is>
          <t>113_SEQ</t>
        </is>
      </c>
      <c r="C2289" t="n">
        <v>2282</v>
      </c>
      <c r="D2289" s="5" t="n">
        <v>44608.71564814815</v>
      </c>
      <c r="E2289" s="5" t="n">
        <v>44608.71569444444</v>
      </c>
      <c r="F2289" t="n">
        <v>109</v>
      </c>
      <c r="G2289" t="n">
        <v>0</v>
      </c>
      <c r="H2289" t="n">
        <v>109</v>
      </c>
      <c r="I2289" t="n">
        <v>0</v>
      </c>
      <c r="J2289" t="n">
        <v>0</v>
      </c>
      <c r="K2289" t="n">
        <v>0</v>
      </c>
      <c r="L2289" t="n">
        <v>5</v>
      </c>
      <c r="M2289" t="n">
        <v>2</v>
      </c>
      <c r="N2289" t="n">
        <v>240</v>
      </c>
      <c r="O2289" t="n">
        <v>1</v>
      </c>
      <c r="P2289" t="inlineStr">
        <is>
          <t>NaCl</t>
        </is>
      </c>
      <c r="R2289" t="n">
        <v>25</v>
      </c>
    </row>
    <row r="2290">
      <c r="A2290" t="n">
        <v>389835</v>
      </c>
      <c r="B2290" t="inlineStr">
        <is>
          <t>113_SEQ</t>
        </is>
      </c>
      <c r="C2290" t="n">
        <v>2283</v>
      </c>
      <c r="D2290" s="5" t="n">
        <v>44608.71569444444</v>
      </c>
      <c r="E2290" s="5" t="n">
        <v>44608.71574074074</v>
      </c>
      <c r="F2290" t="n">
        <v>109</v>
      </c>
      <c r="G2290" t="n">
        <v>0</v>
      </c>
      <c r="H2290" t="n">
        <v>109</v>
      </c>
      <c r="I2290" t="n">
        <v>0</v>
      </c>
      <c r="J2290" t="n">
        <v>0</v>
      </c>
      <c r="K2290" t="n">
        <v>0</v>
      </c>
      <c r="L2290" t="n">
        <v>5</v>
      </c>
      <c r="M2290" t="n">
        <v>2</v>
      </c>
      <c r="N2290" t="n">
        <v>240</v>
      </c>
      <c r="O2290" t="n">
        <v>1</v>
      </c>
      <c r="P2290" t="inlineStr">
        <is>
          <t>NaCl</t>
        </is>
      </c>
      <c r="R2290" t="n">
        <v>25</v>
      </c>
    </row>
    <row r="2291">
      <c r="A2291" t="n">
        <v>389836</v>
      </c>
      <c r="B2291" t="inlineStr">
        <is>
          <t>113_SEQ</t>
        </is>
      </c>
      <c r="C2291" t="n">
        <v>2284</v>
      </c>
      <c r="D2291" s="5" t="n">
        <v>44608.71574074074</v>
      </c>
      <c r="E2291" s="5" t="n">
        <v>44608.71578703704</v>
      </c>
      <c r="F2291" t="n">
        <v>109</v>
      </c>
      <c r="G2291" t="n">
        <v>0</v>
      </c>
      <c r="H2291" t="n">
        <v>109</v>
      </c>
      <c r="I2291" t="n">
        <v>0</v>
      </c>
      <c r="J2291" t="n">
        <v>0</v>
      </c>
      <c r="K2291" t="n">
        <v>0</v>
      </c>
      <c r="L2291" t="n">
        <v>5</v>
      </c>
      <c r="M2291" t="n">
        <v>2</v>
      </c>
      <c r="N2291" t="n">
        <v>240</v>
      </c>
      <c r="O2291" t="n">
        <v>1</v>
      </c>
      <c r="P2291" t="inlineStr">
        <is>
          <t>NaCl</t>
        </is>
      </c>
      <c r="R2291" t="n">
        <v>25</v>
      </c>
    </row>
    <row r="2292">
      <c r="A2292" t="n">
        <v>389837</v>
      </c>
      <c r="B2292" t="inlineStr">
        <is>
          <t>113_SEQ</t>
        </is>
      </c>
      <c r="C2292" t="n">
        <v>2285</v>
      </c>
      <c r="D2292" s="5" t="n">
        <v>44608.71578703704</v>
      </c>
      <c r="E2292" s="5" t="n">
        <v>44608.71583333334</v>
      </c>
      <c r="F2292" t="n">
        <v>108</v>
      </c>
      <c r="G2292" t="n">
        <v>0</v>
      </c>
      <c r="H2292" t="n">
        <v>108</v>
      </c>
      <c r="I2292" t="n">
        <v>0</v>
      </c>
      <c r="J2292" t="n">
        <v>0</v>
      </c>
      <c r="K2292" t="n">
        <v>0</v>
      </c>
      <c r="L2292" t="n">
        <v>5</v>
      </c>
      <c r="M2292" t="n">
        <v>2</v>
      </c>
      <c r="N2292" t="n">
        <v>240</v>
      </c>
      <c r="O2292" t="n">
        <v>1</v>
      </c>
      <c r="P2292" t="inlineStr">
        <is>
          <t>NaCl</t>
        </is>
      </c>
      <c r="R2292" t="n">
        <v>25</v>
      </c>
    </row>
    <row r="2293">
      <c r="A2293" t="n">
        <v>389838</v>
      </c>
      <c r="B2293" t="inlineStr">
        <is>
          <t>113_SEQ</t>
        </is>
      </c>
      <c r="C2293" t="n">
        <v>2286</v>
      </c>
      <c r="D2293" s="5" t="n">
        <v>44608.71583333334</v>
      </c>
      <c r="E2293" s="5" t="n">
        <v>44608.71587962963</v>
      </c>
      <c r="F2293" t="n">
        <v>108</v>
      </c>
      <c r="G2293" t="n">
        <v>0</v>
      </c>
      <c r="H2293" t="n">
        <v>108</v>
      </c>
      <c r="I2293" t="n">
        <v>0</v>
      </c>
      <c r="J2293" t="n">
        <v>0</v>
      </c>
      <c r="K2293" t="n">
        <v>0</v>
      </c>
      <c r="L2293" t="n">
        <v>5</v>
      </c>
      <c r="M2293" t="n">
        <v>2</v>
      </c>
      <c r="N2293" t="n">
        <v>240</v>
      </c>
      <c r="O2293" t="n">
        <v>1</v>
      </c>
      <c r="P2293" t="inlineStr">
        <is>
          <t>NaCl</t>
        </is>
      </c>
      <c r="R2293" t="n">
        <v>25</v>
      </c>
    </row>
    <row r="2294">
      <c r="A2294" t="n">
        <v>389839</v>
      </c>
      <c r="B2294" t="inlineStr">
        <is>
          <t>113_SEQ</t>
        </is>
      </c>
      <c r="C2294" t="n">
        <v>2287</v>
      </c>
      <c r="D2294" s="5" t="n">
        <v>44608.71587962963</v>
      </c>
      <c r="E2294" s="5" t="n">
        <v>44608.71592592593</v>
      </c>
      <c r="F2294" t="n">
        <v>108</v>
      </c>
      <c r="G2294" t="n">
        <v>0</v>
      </c>
      <c r="H2294" t="n">
        <v>108</v>
      </c>
      <c r="I2294" t="n">
        <v>0</v>
      </c>
      <c r="J2294" t="n">
        <v>0</v>
      </c>
      <c r="K2294" t="n">
        <v>0</v>
      </c>
      <c r="L2294" t="n">
        <v>5</v>
      </c>
      <c r="M2294" t="n">
        <v>2</v>
      </c>
      <c r="N2294" t="n">
        <v>240</v>
      </c>
      <c r="O2294" t="n">
        <v>1</v>
      </c>
      <c r="P2294" t="inlineStr">
        <is>
          <t>NaCl</t>
        </is>
      </c>
      <c r="R2294" t="n">
        <v>25</v>
      </c>
    </row>
    <row r="2295">
      <c r="A2295" t="n">
        <v>389840</v>
      </c>
      <c r="B2295" t="inlineStr">
        <is>
          <t>113_SEQ</t>
        </is>
      </c>
      <c r="C2295" t="n">
        <v>2288</v>
      </c>
      <c r="D2295" s="5" t="n">
        <v>44608.71592592593</v>
      </c>
      <c r="E2295" s="5" t="n">
        <v>44608.71597222222</v>
      </c>
      <c r="F2295" t="n">
        <v>108</v>
      </c>
      <c r="G2295" t="n">
        <v>0</v>
      </c>
      <c r="H2295" t="n">
        <v>108</v>
      </c>
      <c r="I2295" t="n">
        <v>0</v>
      </c>
      <c r="J2295" t="n">
        <v>0</v>
      </c>
      <c r="K2295" t="n">
        <v>0</v>
      </c>
      <c r="L2295" t="n">
        <v>5</v>
      </c>
      <c r="M2295" t="n">
        <v>2</v>
      </c>
      <c r="N2295" t="n">
        <v>240</v>
      </c>
      <c r="O2295" t="n">
        <v>1</v>
      </c>
      <c r="P2295" t="inlineStr">
        <is>
          <t>NaCl</t>
        </is>
      </c>
      <c r="R2295" t="n">
        <v>25</v>
      </c>
    </row>
    <row r="2296">
      <c r="A2296" t="n">
        <v>389841</v>
      </c>
      <c r="B2296" t="inlineStr">
        <is>
          <t>113_SEQ</t>
        </is>
      </c>
      <c r="C2296" t="n">
        <v>2289</v>
      </c>
      <c r="D2296" s="5" t="n">
        <v>44608.71597222222</v>
      </c>
      <c r="E2296" s="5" t="n">
        <v>44608.71601851852</v>
      </c>
      <c r="F2296" t="n">
        <v>108</v>
      </c>
      <c r="G2296" t="n">
        <v>0</v>
      </c>
      <c r="H2296" t="n">
        <v>108</v>
      </c>
      <c r="I2296" t="n">
        <v>0</v>
      </c>
      <c r="J2296" t="n">
        <v>0</v>
      </c>
      <c r="K2296" t="n">
        <v>0</v>
      </c>
      <c r="L2296" t="n">
        <v>5</v>
      </c>
      <c r="M2296" t="n">
        <v>2</v>
      </c>
      <c r="N2296" t="n">
        <v>240</v>
      </c>
      <c r="O2296" t="n">
        <v>1</v>
      </c>
      <c r="P2296" t="inlineStr">
        <is>
          <t>NaCl</t>
        </is>
      </c>
      <c r="R2296" t="n">
        <v>25</v>
      </c>
    </row>
    <row r="2297">
      <c r="A2297" t="n">
        <v>389842</v>
      </c>
      <c r="B2297" t="inlineStr">
        <is>
          <t>113_SEQ</t>
        </is>
      </c>
      <c r="C2297" t="n">
        <v>2290</v>
      </c>
      <c r="D2297" s="5" t="n">
        <v>44608.71601851852</v>
      </c>
      <c r="E2297" s="5" t="n">
        <v>44608.71606481481</v>
      </c>
      <c r="F2297" t="n">
        <v>107</v>
      </c>
      <c r="G2297" t="n">
        <v>0</v>
      </c>
      <c r="H2297" t="n">
        <v>107</v>
      </c>
      <c r="I2297" t="n">
        <v>0</v>
      </c>
      <c r="J2297" t="n">
        <v>0</v>
      </c>
      <c r="K2297" t="n">
        <v>0</v>
      </c>
      <c r="L2297" t="n">
        <v>5</v>
      </c>
      <c r="M2297" t="n">
        <v>2</v>
      </c>
      <c r="N2297" t="n">
        <v>240</v>
      </c>
      <c r="O2297" t="n">
        <v>1</v>
      </c>
      <c r="P2297" t="inlineStr">
        <is>
          <t>NaCl</t>
        </is>
      </c>
      <c r="R2297" t="n">
        <v>25</v>
      </c>
    </row>
    <row r="2298">
      <c r="A2298" t="n">
        <v>389843</v>
      </c>
      <c r="B2298" t="inlineStr">
        <is>
          <t>113_SEQ</t>
        </is>
      </c>
      <c r="C2298" t="n">
        <v>2291</v>
      </c>
      <c r="D2298" s="5" t="n">
        <v>44608.71606481481</v>
      </c>
      <c r="E2298" s="5" t="n">
        <v>44608.71611111111</v>
      </c>
      <c r="F2298" t="n">
        <v>107</v>
      </c>
      <c r="G2298" t="n">
        <v>0</v>
      </c>
      <c r="H2298" t="n">
        <v>107</v>
      </c>
      <c r="I2298" t="n">
        <v>0</v>
      </c>
      <c r="J2298" t="n">
        <v>0</v>
      </c>
      <c r="K2298" t="n">
        <v>0</v>
      </c>
      <c r="L2298" t="n">
        <v>5</v>
      </c>
      <c r="M2298" t="n">
        <v>2</v>
      </c>
      <c r="N2298" t="n">
        <v>240</v>
      </c>
      <c r="O2298" t="n">
        <v>1</v>
      </c>
      <c r="P2298" t="inlineStr">
        <is>
          <t>NaCl</t>
        </is>
      </c>
      <c r="R2298" t="n">
        <v>25</v>
      </c>
    </row>
    <row r="2299">
      <c r="A2299" t="n">
        <v>389844</v>
      </c>
      <c r="B2299" t="inlineStr">
        <is>
          <t>113_SEQ</t>
        </is>
      </c>
      <c r="C2299" t="n">
        <v>2292</v>
      </c>
      <c r="D2299" s="5" t="n">
        <v>44608.71611111111</v>
      </c>
      <c r="E2299" s="5" t="n">
        <v>44608.71615740741</v>
      </c>
      <c r="F2299" t="n">
        <v>107</v>
      </c>
      <c r="G2299" t="n">
        <v>0</v>
      </c>
      <c r="H2299" t="n">
        <v>107</v>
      </c>
      <c r="I2299" t="n">
        <v>0</v>
      </c>
      <c r="J2299" t="n">
        <v>0</v>
      </c>
      <c r="K2299" t="n">
        <v>0</v>
      </c>
      <c r="L2299" t="n">
        <v>5</v>
      </c>
      <c r="M2299" t="n">
        <v>2</v>
      </c>
      <c r="N2299" t="n">
        <v>240</v>
      </c>
      <c r="O2299" t="n">
        <v>1</v>
      </c>
      <c r="P2299" t="inlineStr">
        <is>
          <t>NaCl</t>
        </is>
      </c>
      <c r="R2299" t="n">
        <v>25</v>
      </c>
    </row>
    <row r="2300">
      <c r="A2300" t="n">
        <v>389845</v>
      </c>
      <c r="B2300" t="inlineStr">
        <is>
          <t>113_SEQ</t>
        </is>
      </c>
      <c r="C2300" t="n">
        <v>2293</v>
      </c>
      <c r="D2300" s="5" t="n">
        <v>44608.71615740741</v>
      </c>
      <c r="E2300" s="5" t="n">
        <v>44608.71620370371</v>
      </c>
      <c r="F2300" t="n">
        <v>107</v>
      </c>
      <c r="G2300" t="n">
        <v>0</v>
      </c>
      <c r="H2300" t="n">
        <v>107</v>
      </c>
      <c r="I2300" t="n">
        <v>0</v>
      </c>
      <c r="J2300" t="n">
        <v>0</v>
      </c>
      <c r="K2300" t="n">
        <v>0</v>
      </c>
      <c r="L2300" t="n">
        <v>5</v>
      </c>
      <c r="M2300" t="n">
        <v>2</v>
      </c>
      <c r="N2300" t="n">
        <v>240</v>
      </c>
      <c r="O2300" t="n">
        <v>1</v>
      </c>
      <c r="P2300" t="inlineStr">
        <is>
          <t>NaCl</t>
        </is>
      </c>
      <c r="R2300" t="n">
        <v>25</v>
      </c>
    </row>
    <row r="2301">
      <c r="A2301" t="n">
        <v>389846</v>
      </c>
      <c r="B2301" t="inlineStr">
        <is>
          <t>113_SEQ</t>
        </is>
      </c>
      <c r="C2301" t="n">
        <v>2294</v>
      </c>
      <c r="D2301" s="5" t="n">
        <v>44608.71620370371</v>
      </c>
      <c r="E2301" s="5" t="n">
        <v>44608.71625</v>
      </c>
      <c r="F2301" t="n">
        <v>107</v>
      </c>
      <c r="G2301" t="n">
        <v>0</v>
      </c>
      <c r="H2301" t="n">
        <v>107</v>
      </c>
      <c r="I2301" t="n">
        <v>0</v>
      </c>
      <c r="J2301" t="n">
        <v>0</v>
      </c>
      <c r="K2301" t="n">
        <v>0</v>
      </c>
      <c r="L2301" t="n">
        <v>5</v>
      </c>
      <c r="M2301" t="n">
        <v>2</v>
      </c>
      <c r="N2301" t="n">
        <v>240</v>
      </c>
      <c r="O2301" t="n">
        <v>1</v>
      </c>
      <c r="P2301" t="inlineStr">
        <is>
          <t>NaCl</t>
        </is>
      </c>
      <c r="R2301" t="n">
        <v>25</v>
      </c>
    </row>
    <row r="2302">
      <c r="A2302" t="n">
        <v>389847</v>
      </c>
      <c r="B2302" t="inlineStr">
        <is>
          <t>113_SEQ</t>
        </is>
      </c>
      <c r="C2302" t="n">
        <v>2295</v>
      </c>
      <c r="D2302" s="5" t="n">
        <v>44608.71625</v>
      </c>
      <c r="E2302" s="5" t="n">
        <v>44608.7162962963</v>
      </c>
      <c r="F2302" t="n">
        <v>107</v>
      </c>
      <c r="G2302" t="n">
        <v>0</v>
      </c>
      <c r="H2302" t="n">
        <v>107</v>
      </c>
      <c r="I2302" t="n">
        <v>0</v>
      </c>
      <c r="J2302" t="n">
        <v>0</v>
      </c>
      <c r="K2302" t="n">
        <v>0</v>
      </c>
      <c r="L2302" t="n">
        <v>5</v>
      </c>
      <c r="M2302" t="n">
        <v>2</v>
      </c>
      <c r="N2302" t="n">
        <v>240</v>
      </c>
      <c r="O2302" t="n">
        <v>1</v>
      </c>
      <c r="P2302" t="inlineStr">
        <is>
          <t>NaCl</t>
        </is>
      </c>
      <c r="R2302" t="n">
        <v>25</v>
      </c>
    </row>
    <row r="2303">
      <c r="A2303" t="n">
        <v>389848</v>
      </c>
      <c r="B2303" t="inlineStr">
        <is>
          <t>113_SEQ</t>
        </is>
      </c>
      <c r="C2303" t="n">
        <v>2296</v>
      </c>
      <c r="D2303" s="5" t="n">
        <v>44608.7162962963</v>
      </c>
      <c r="E2303" s="5" t="n">
        <v>44608.71634259259</v>
      </c>
      <c r="F2303" t="n">
        <v>107</v>
      </c>
      <c r="G2303" t="n">
        <v>0</v>
      </c>
      <c r="H2303" t="n">
        <v>107</v>
      </c>
      <c r="I2303" t="n">
        <v>0</v>
      </c>
      <c r="J2303" t="n">
        <v>0</v>
      </c>
      <c r="K2303" t="n">
        <v>0</v>
      </c>
      <c r="L2303" t="n">
        <v>5</v>
      </c>
      <c r="M2303" t="n">
        <v>2</v>
      </c>
      <c r="N2303" t="n">
        <v>240</v>
      </c>
      <c r="O2303" t="n">
        <v>1</v>
      </c>
      <c r="P2303" t="inlineStr">
        <is>
          <t>NaCl</t>
        </is>
      </c>
      <c r="R2303" t="n">
        <v>25</v>
      </c>
    </row>
    <row r="2304">
      <c r="A2304" t="n">
        <v>389849</v>
      </c>
      <c r="B2304" t="inlineStr">
        <is>
          <t>113_SEQ</t>
        </is>
      </c>
      <c r="C2304" t="n">
        <v>2297</v>
      </c>
      <c r="D2304" s="5" t="n">
        <v>44608.71634259259</v>
      </c>
      <c r="E2304" s="5" t="n">
        <v>44608.71638888889</v>
      </c>
      <c r="F2304" t="n">
        <v>107</v>
      </c>
      <c r="G2304" t="n">
        <v>0</v>
      </c>
      <c r="H2304" t="n">
        <v>107</v>
      </c>
      <c r="I2304" t="n">
        <v>0</v>
      </c>
      <c r="J2304" t="n">
        <v>0</v>
      </c>
      <c r="K2304" t="n">
        <v>0</v>
      </c>
      <c r="L2304" t="n">
        <v>5</v>
      </c>
      <c r="M2304" t="n">
        <v>2</v>
      </c>
      <c r="N2304" t="n">
        <v>240</v>
      </c>
      <c r="O2304" t="n">
        <v>1</v>
      </c>
      <c r="P2304" t="inlineStr">
        <is>
          <t>NaCl</t>
        </is>
      </c>
      <c r="R2304" t="n">
        <v>25</v>
      </c>
    </row>
    <row r="2305">
      <c r="A2305" t="n">
        <v>389850</v>
      </c>
      <c r="B2305" t="inlineStr">
        <is>
          <t>113_SEQ</t>
        </is>
      </c>
      <c r="C2305" t="n">
        <v>2298</v>
      </c>
      <c r="D2305" s="5" t="n">
        <v>44608.71638888889</v>
      </c>
      <c r="E2305" s="5" t="n">
        <v>44608.71643518518</v>
      </c>
      <c r="F2305" t="n">
        <v>107</v>
      </c>
      <c r="G2305" t="n">
        <v>0</v>
      </c>
      <c r="H2305" t="n">
        <v>107</v>
      </c>
      <c r="I2305" t="n">
        <v>0</v>
      </c>
      <c r="J2305" t="n">
        <v>0</v>
      </c>
      <c r="K2305" t="n">
        <v>0</v>
      </c>
      <c r="L2305" t="n">
        <v>5</v>
      </c>
      <c r="M2305" t="n">
        <v>2</v>
      </c>
      <c r="N2305" t="n">
        <v>240</v>
      </c>
      <c r="O2305" t="n">
        <v>1</v>
      </c>
      <c r="P2305" t="inlineStr">
        <is>
          <t>NaCl</t>
        </is>
      </c>
      <c r="R2305" t="n">
        <v>25</v>
      </c>
    </row>
    <row r="2306">
      <c r="A2306" t="n">
        <v>389851</v>
      </c>
      <c r="B2306" t="inlineStr">
        <is>
          <t>113_SEQ</t>
        </is>
      </c>
      <c r="C2306" t="n">
        <v>2299</v>
      </c>
      <c r="D2306" s="5" t="n">
        <v>44608.71643518518</v>
      </c>
      <c r="E2306" s="5" t="n">
        <v>44608.71648148148</v>
      </c>
      <c r="F2306" t="n">
        <v>107</v>
      </c>
      <c r="G2306" t="n">
        <v>0</v>
      </c>
      <c r="H2306" t="n">
        <v>107</v>
      </c>
      <c r="I2306" t="n">
        <v>0</v>
      </c>
      <c r="J2306" t="n">
        <v>0</v>
      </c>
      <c r="K2306" t="n">
        <v>0</v>
      </c>
      <c r="L2306" t="n">
        <v>5</v>
      </c>
      <c r="M2306" t="n">
        <v>2</v>
      </c>
      <c r="N2306" t="n">
        <v>240</v>
      </c>
      <c r="O2306" t="n">
        <v>1</v>
      </c>
      <c r="P2306" t="inlineStr">
        <is>
          <t>NaCl</t>
        </is>
      </c>
      <c r="R2306" t="n">
        <v>25</v>
      </c>
    </row>
    <row r="2307">
      <c r="A2307" t="n">
        <v>389852</v>
      </c>
      <c r="B2307" t="inlineStr">
        <is>
          <t>113_SEQ</t>
        </is>
      </c>
      <c r="C2307" t="n">
        <v>2300</v>
      </c>
      <c r="D2307" s="5" t="n">
        <v>44608.71648148148</v>
      </c>
      <c r="E2307" s="5" t="n">
        <v>44608.71652777777</v>
      </c>
      <c r="F2307" t="n">
        <v>107</v>
      </c>
      <c r="G2307" t="n">
        <v>0</v>
      </c>
      <c r="H2307" t="n">
        <v>107</v>
      </c>
      <c r="I2307" t="n">
        <v>0</v>
      </c>
      <c r="J2307" t="n">
        <v>0</v>
      </c>
      <c r="K2307" t="n">
        <v>0</v>
      </c>
      <c r="L2307" t="n">
        <v>5</v>
      </c>
      <c r="M2307" t="n">
        <v>2</v>
      </c>
      <c r="N2307" t="n">
        <v>240</v>
      </c>
      <c r="O2307" t="n">
        <v>1</v>
      </c>
      <c r="P2307" t="inlineStr">
        <is>
          <t>NaCl</t>
        </is>
      </c>
      <c r="R2307" t="n">
        <v>25</v>
      </c>
    </row>
    <row r="2308">
      <c r="A2308" t="n">
        <v>389853</v>
      </c>
      <c r="B2308" t="inlineStr">
        <is>
          <t>113_SEQ</t>
        </is>
      </c>
      <c r="C2308" t="n">
        <v>2301</v>
      </c>
      <c r="D2308" s="5" t="n">
        <v>44608.71652777777</v>
      </c>
      <c r="E2308" s="5" t="n">
        <v>44608.71657407407</v>
      </c>
      <c r="F2308" t="n">
        <v>107</v>
      </c>
      <c r="G2308" t="n">
        <v>0</v>
      </c>
      <c r="H2308" t="n">
        <v>107</v>
      </c>
      <c r="I2308" t="n">
        <v>0</v>
      </c>
      <c r="J2308" t="n">
        <v>0</v>
      </c>
      <c r="K2308" t="n">
        <v>0</v>
      </c>
      <c r="L2308" t="n">
        <v>5</v>
      </c>
      <c r="M2308" t="n">
        <v>2</v>
      </c>
      <c r="N2308" t="n">
        <v>240</v>
      </c>
      <c r="O2308" t="n">
        <v>1</v>
      </c>
      <c r="P2308" t="inlineStr">
        <is>
          <t>NaCl</t>
        </is>
      </c>
      <c r="R2308" t="n">
        <v>25</v>
      </c>
    </row>
    <row r="2309">
      <c r="A2309" t="n">
        <v>389854</v>
      </c>
      <c r="B2309" t="inlineStr">
        <is>
          <t>113_SEQ</t>
        </is>
      </c>
      <c r="C2309" t="n">
        <v>2302</v>
      </c>
      <c r="D2309" s="5" t="n">
        <v>44608.71657407407</v>
      </c>
      <c r="E2309" s="5" t="n">
        <v>44608.71662037037</v>
      </c>
      <c r="F2309" t="n">
        <v>107</v>
      </c>
      <c r="G2309" t="n">
        <v>0</v>
      </c>
      <c r="H2309" t="n">
        <v>107</v>
      </c>
      <c r="I2309" t="n">
        <v>0</v>
      </c>
      <c r="J2309" t="n">
        <v>0</v>
      </c>
      <c r="K2309" t="n">
        <v>0</v>
      </c>
      <c r="L2309" t="n">
        <v>5</v>
      </c>
      <c r="M2309" t="n">
        <v>2</v>
      </c>
      <c r="N2309" t="n">
        <v>240</v>
      </c>
      <c r="O2309" t="n">
        <v>1</v>
      </c>
      <c r="P2309" t="inlineStr">
        <is>
          <t>NaCl</t>
        </is>
      </c>
      <c r="R2309" t="n">
        <v>25</v>
      </c>
    </row>
    <row r="2310">
      <c r="A2310" t="n">
        <v>389855</v>
      </c>
      <c r="B2310" t="inlineStr">
        <is>
          <t>113_SEQ</t>
        </is>
      </c>
      <c r="C2310" t="n">
        <v>2303</v>
      </c>
      <c r="D2310" s="5" t="n">
        <v>44608.71662037037</v>
      </c>
      <c r="E2310" s="5" t="n">
        <v>44608.71666666667</v>
      </c>
      <c r="F2310" t="n">
        <v>108</v>
      </c>
      <c r="G2310" t="n">
        <v>0</v>
      </c>
      <c r="H2310" t="n">
        <v>108</v>
      </c>
      <c r="I2310" t="n">
        <v>0</v>
      </c>
      <c r="J2310" t="n">
        <v>0</v>
      </c>
      <c r="K2310" t="n">
        <v>0</v>
      </c>
      <c r="L2310" t="n">
        <v>5</v>
      </c>
      <c r="M2310" t="n">
        <v>2</v>
      </c>
      <c r="N2310" t="n">
        <v>240</v>
      </c>
      <c r="O2310" t="n">
        <v>1</v>
      </c>
      <c r="P2310" t="inlineStr">
        <is>
          <t>NaCl</t>
        </is>
      </c>
      <c r="R2310" t="n">
        <v>25</v>
      </c>
    </row>
    <row r="2311">
      <c r="A2311" t="n">
        <v>389856</v>
      </c>
      <c r="B2311" t="inlineStr">
        <is>
          <t>113_SEQ</t>
        </is>
      </c>
      <c r="C2311" t="n">
        <v>2304</v>
      </c>
      <c r="D2311" s="5" t="n">
        <v>44608.71666666667</v>
      </c>
      <c r="E2311" s="5" t="n">
        <v>44608.71671296296</v>
      </c>
      <c r="F2311" t="n">
        <v>108</v>
      </c>
      <c r="G2311" t="n">
        <v>0</v>
      </c>
      <c r="H2311" t="n">
        <v>108</v>
      </c>
      <c r="I2311" t="n">
        <v>0</v>
      </c>
      <c r="J2311" t="n">
        <v>0</v>
      </c>
      <c r="K2311" t="n">
        <v>0</v>
      </c>
      <c r="L2311" t="n">
        <v>5</v>
      </c>
      <c r="M2311" t="n">
        <v>2</v>
      </c>
      <c r="N2311" t="n">
        <v>240</v>
      </c>
      <c r="O2311" t="n">
        <v>1</v>
      </c>
      <c r="P2311" t="inlineStr">
        <is>
          <t>NaCl</t>
        </is>
      </c>
      <c r="R2311" t="n">
        <v>25</v>
      </c>
    </row>
    <row r="2312">
      <c r="A2312" t="n">
        <v>389857</v>
      </c>
      <c r="B2312" t="inlineStr">
        <is>
          <t>113_SEQ</t>
        </is>
      </c>
      <c r="C2312" t="n">
        <v>2305</v>
      </c>
      <c r="D2312" s="5" t="n">
        <v>44608.71671296296</v>
      </c>
      <c r="E2312" s="5" t="n">
        <v>44608.71675925926</v>
      </c>
      <c r="F2312" t="n">
        <v>108</v>
      </c>
      <c r="G2312" t="n">
        <v>0</v>
      </c>
      <c r="H2312" t="n">
        <v>108</v>
      </c>
      <c r="I2312" t="n">
        <v>0</v>
      </c>
      <c r="J2312" t="n">
        <v>0</v>
      </c>
      <c r="K2312" t="n">
        <v>0</v>
      </c>
      <c r="L2312" t="n">
        <v>5</v>
      </c>
      <c r="M2312" t="n">
        <v>2</v>
      </c>
      <c r="N2312" t="n">
        <v>240</v>
      </c>
      <c r="O2312" t="n">
        <v>1</v>
      </c>
      <c r="P2312" t="inlineStr">
        <is>
          <t>NaCl</t>
        </is>
      </c>
      <c r="R2312" t="n">
        <v>25</v>
      </c>
    </row>
    <row r="2313">
      <c r="A2313" t="n">
        <v>389858</v>
      </c>
      <c r="B2313" t="inlineStr">
        <is>
          <t>113_SEQ</t>
        </is>
      </c>
      <c r="C2313" t="n">
        <v>2306</v>
      </c>
      <c r="D2313" s="5" t="n">
        <v>44608.71675925926</v>
      </c>
      <c r="E2313" s="5" t="n">
        <v>44608.71680555555</v>
      </c>
      <c r="F2313" t="n">
        <v>108</v>
      </c>
      <c r="G2313" t="n">
        <v>0</v>
      </c>
      <c r="H2313" t="n">
        <v>108</v>
      </c>
      <c r="I2313" t="n">
        <v>0</v>
      </c>
      <c r="J2313" t="n">
        <v>0</v>
      </c>
      <c r="K2313" t="n">
        <v>0</v>
      </c>
      <c r="L2313" t="n">
        <v>5</v>
      </c>
      <c r="M2313" t="n">
        <v>2</v>
      </c>
      <c r="N2313" t="n">
        <v>240</v>
      </c>
      <c r="O2313" t="n">
        <v>1</v>
      </c>
      <c r="P2313" t="inlineStr">
        <is>
          <t>NaCl</t>
        </is>
      </c>
      <c r="R2313" t="n">
        <v>25</v>
      </c>
    </row>
    <row r="2314">
      <c r="A2314" t="n">
        <v>389859</v>
      </c>
      <c r="B2314" t="inlineStr">
        <is>
          <t>113_SEQ</t>
        </is>
      </c>
      <c r="C2314" t="n">
        <v>2307</v>
      </c>
      <c r="D2314" s="5" t="n">
        <v>44608.71680555555</v>
      </c>
      <c r="E2314" s="5" t="n">
        <v>44608.71685185185</v>
      </c>
      <c r="F2314" t="n">
        <v>108</v>
      </c>
      <c r="G2314" t="n">
        <v>0</v>
      </c>
      <c r="H2314" t="n">
        <v>108</v>
      </c>
      <c r="I2314" t="n">
        <v>0</v>
      </c>
      <c r="J2314" t="n">
        <v>0</v>
      </c>
      <c r="K2314" t="n">
        <v>0</v>
      </c>
      <c r="L2314" t="n">
        <v>5</v>
      </c>
      <c r="M2314" t="n">
        <v>2</v>
      </c>
      <c r="N2314" t="n">
        <v>240</v>
      </c>
      <c r="O2314" t="n">
        <v>1</v>
      </c>
      <c r="P2314" t="inlineStr">
        <is>
          <t>NaCl</t>
        </is>
      </c>
      <c r="R2314" t="n">
        <v>25</v>
      </c>
    </row>
    <row r="2315">
      <c r="A2315" t="n">
        <v>389860</v>
      </c>
      <c r="B2315" t="inlineStr">
        <is>
          <t>113_SEQ</t>
        </is>
      </c>
      <c r="C2315" t="n">
        <v>2308</v>
      </c>
      <c r="D2315" s="5" t="n">
        <v>44608.71685185185</v>
      </c>
      <c r="E2315" s="5" t="n">
        <v>44608.71689814814</v>
      </c>
      <c r="F2315" t="n">
        <v>108</v>
      </c>
      <c r="G2315" t="n">
        <v>0</v>
      </c>
      <c r="H2315" t="n">
        <v>108</v>
      </c>
      <c r="I2315" t="n">
        <v>0</v>
      </c>
      <c r="J2315" t="n">
        <v>0</v>
      </c>
      <c r="K2315" t="n">
        <v>0</v>
      </c>
      <c r="L2315" t="n">
        <v>5</v>
      </c>
      <c r="M2315" t="n">
        <v>2</v>
      </c>
      <c r="N2315" t="n">
        <v>240</v>
      </c>
      <c r="O2315" t="n">
        <v>1</v>
      </c>
      <c r="P2315" t="inlineStr">
        <is>
          <t>NaCl</t>
        </is>
      </c>
      <c r="R2315" t="n">
        <v>25</v>
      </c>
    </row>
    <row r="2316">
      <c r="A2316" t="n">
        <v>389861</v>
      </c>
      <c r="B2316" t="inlineStr">
        <is>
          <t>113_SEQ</t>
        </is>
      </c>
      <c r="C2316" t="n">
        <v>2309</v>
      </c>
      <c r="D2316" s="5" t="n">
        <v>44608.71689814814</v>
      </c>
      <c r="E2316" s="5" t="n">
        <v>44608.71694444444</v>
      </c>
      <c r="F2316" t="n">
        <v>108</v>
      </c>
      <c r="G2316" t="n">
        <v>0</v>
      </c>
      <c r="H2316" t="n">
        <v>108</v>
      </c>
      <c r="I2316" t="n">
        <v>0</v>
      </c>
      <c r="J2316" t="n">
        <v>0</v>
      </c>
      <c r="K2316" t="n">
        <v>0</v>
      </c>
      <c r="L2316" t="n">
        <v>5</v>
      </c>
      <c r="M2316" t="n">
        <v>2</v>
      </c>
      <c r="N2316" t="n">
        <v>240</v>
      </c>
      <c r="O2316" t="n">
        <v>1</v>
      </c>
      <c r="P2316" t="inlineStr">
        <is>
          <t>NaCl</t>
        </is>
      </c>
      <c r="R2316" t="n">
        <v>25</v>
      </c>
    </row>
    <row r="2317">
      <c r="A2317" t="n">
        <v>389862</v>
      </c>
      <c r="B2317" t="inlineStr">
        <is>
          <t>113_SEQ</t>
        </is>
      </c>
      <c r="C2317" t="n">
        <v>2310</v>
      </c>
      <c r="D2317" s="5" t="n">
        <v>44608.71694444444</v>
      </c>
      <c r="E2317" s="5" t="n">
        <v>44608.71699074074</v>
      </c>
      <c r="F2317" t="n">
        <v>108</v>
      </c>
      <c r="G2317" t="n">
        <v>0</v>
      </c>
      <c r="H2317" t="n">
        <v>108</v>
      </c>
      <c r="I2317" t="n">
        <v>0</v>
      </c>
      <c r="J2317" t="n">
        <v>0</v>
      </c>
      <c r="K2317" t="n">
        <v>0</v>
      </c>
      <c r="L2317" t="n">
        <v>5</v>
      </c>
      <c r="M2317" t="n">
        <v>2</v>
      </c>
      <c r="N2317" t="n">
        <v>240</v>
      </c>
      <c r="O2317" t="n">
        <v>1</v>
      </c>
      <c r="P2317" t="inlineStr">
        <is>
          <t>NaCl</t>
        </is>
      </c>
      <c r="R2317" t="n">
        <v>25</v>
      </c>
    </row>
    <row r="2318">
      <c r="A2318" t="n">
        <v>389863</v>
      </c>
      <c r="B2318" t="inlineStr">
        <is>
          <t>113_SEQ</t>
        </is>
      </c>
      <c r="C2318" t="n">
        <v>2311</v>
      </c>
      <c r="D2318" s="5" t="n">
        <v>44608.71699074074</v>
      </c>
      <c r="E2318" s="5" t="n">
        <v>44608.71703703704</v>
      </c>
      <c r="F2318" t="n">
        <v>109</v>
      </c>
      <c r="G2318" t="n">
        <v>0</v>
      </c>
      <c r="H2318" t="n">
        <v>109</v>
      </c>
      <c r="I2318" t="n">
        <v>0</v>
      </c>
      <c r="J2318" t="n">
        <v>0</v>
      </c>
      <c r="K2318" t="n">
        <v>0</v>
      </c>
      <c r="L2318" t="n">
        <v>5</v>
      </c>
      <c r="M2318" t="n">
        <v>2</v>
      </c>
      <c r="N2318" t="n">
        <v>240</v>
      </c>
      <c r="O2318" t="n">
        <v>1</v>
      </c>
      <c r="P2318" t="inlineStr">
        <is>
          <t>NaCl</t>
        </is>
      </c>
      <c r="R2318" t="n">
        <v>25</v>
      </c>
    </row>
    <row r="2319">
      <c r="A2319" t="n">
        <v>389864</v>
      </c>
      <c r="B2319" t="inlineStr">
        <is>
          <t>113_SEQ</t>
        </is>
      </c>
      <c r="C2319" t="n">
        <v>2312</v>
      </c>
      <c r="D2319" s="5" t="n">
        <v>44608.71703703704</v>
      </c>
      <c r="E2319" s="5" t="n">
        <v>44608.71708333334</v>
      </c>
      <c r="F2319" t="n">
        <v>109</v>
      </c>
      <c r="G2319" t="n">
        <v>0</v>
      </c>
      <c r="H2319" t="n">
        <v>109</v>
      </c>
      <c r="I2319" t="n">
        <v>0</v>
      </c>
      <c r="J2319" t="n">
        <v>0</v>
      </c>
      <c r="K2319" t="n">
        <v>0</v>
      </c>
      <c r="L2319" t="n">
        <v>5</v>
      </c>
      <c r="M2319" t="n">
        <v>2</v>
      </c>
      <c r="N2319" t="n">
        <v>240</v>
      </c>
      <c r="O2319" t="n">
        <v>1</v>
      </c>
      <c r="P2319" t="inlineStr">
        <is>
          <t>NaCl</t>
        </is>
      </c>
      <c r="R2319" t="n">
        <v>25</v>
      </c>
    </row>
    <row r="2320">
      <c r="A2320" t="n">
        <v>389865</v>
      </c>
      <c r="B2320" t="inlineStr">
        <is>
          <t>113_SEQ</t>
        </is>
      </c>
      <c r="C2320" t="n">
        <v>2313</v>
      </c>
      <c r="D2320" s="5" t="n">
        <v>44608.71708333334</v>
      </c>
      <c r="E2320" s="5" t="n">
        <v>44608.71712962963</v>
      </c>
      <c r="F2320" t="n">
        <v>109</v>
      </c>
      <c r="G2320" t="n">
        <v>0</v>
      </c>
      <c r="H2320" t="n">
        <v>109</v>
      </c>
      <c r="I2320" t="n">
        <v>0</v>
      </c>
      <c r="J2320" t="n">
        <v>0</v>
      </c>
      <c r="K2320" t="n">
        <v>0</v>
      </c>
      <c r="L2320" t="n">
        <v>5</v>
      </c>
      <c r="M2320" t="n">
        <v>2</v>
      </c>
      <c r="N2320" t="n">
        <v>240</v>
      </c>
      <c r="O2320" t="n">
        <v>1</v>
      </c>
      <c r="P2320" t="inlineStr">
        <is>
          <t>NaCl</t>
        </is>
      </c>
      <c r="R2320" t="n">
        <v>25</v>
      </c>
    </row>
    <row r="2321">
      <c r="A2321" t="n">
        <v>389866</v>
      </c>
      <c r="B2321" t="inlineStr">
        <is>
          <t>113_SEQ</t>
        </is>
      </c>
      <c r="C2321" t="n">
        <v>2314</v>
      </c>
      <c r="D2321" s="5" t="n">
        <v>44608.71712962963</v>
      </c>
      <c r="E2321" s="5" t="n">
        <v>44608.71717592593</v>
      </c>
      <c r="F2321" t="n">
        <v>110</v>
      </c>
      <c r="G2321" t="n">
        <v>0</v>
      </c>
      <c r="H2321" t="n">
        <v>110</v>
      </c>
      <c r="I2321" t="n">
        <v>0</v>
      </c>
      <c r="J2321" t="n">
        <v>0</v>
      </c>
      <c r="K2321" t="n">
        <v>0</v>
      </c>
      <c r="L2321" t="n">
        <v>5</v>
      </c>
      <c r="M2321" t="n">
        <v>2</v>
      </c>
      <c r="N2321" t="n">
        <v>240</v>
      </c>
      <c r="O2321" t="n">
        <v>1</v>
      </c>
      <c r="P2321" t="inlineStr">
        <is>
          <t>NaCl</t>
        </is>
      </c>
      <c r="R2321" t="n">
        <v>25</v>
      </c>
    </row>
    <row r="2322">
      <c r="A2322" t="n">
        <v>389867</v>
      </c>
      <c r="B2322" t="inlineStr">
        <is>
          <t>113_SEQ</t>
        </is>
      </c>
      <c r="C2322" t="n">
        <v>2315</v>
      </c>
      <c r="D2322" s="5" t="n">
        <v>44608.71717592593</v>
      </c>
      <c r="E2322" s="5" t="n">
        <v>44608.71722222222</v>
      </c>
      <c r="F2322" t="n">
        <v>110</v>
      </c>
      <c r="G2322" t="n">
        <v>0</v>
      </c>
      <c r="H2322" t="n">
        <v>110</v>
      </c>
      <c r="I2322" t="n">
        <v>0</v>
      </c>
      <c r="J2322" t="n">
        <v>0</v>
      </c>
      <c r="K2322" t="n">
        <v>0</v>
      </c>
      <c r="L2322" t="n">
        <v>5</v>
      </c>
      <c r="M2322" t="n">
        <v>2</v>
      </c>
      <c r="N2322" t="n">
        <v>240</v>
      </c>
      <c r="O2322" t="n">
        <v>1</v>
      </c>
      <c r="P2322" t="inlineStr">
        <is>
          <t>NaCl</t>
        </is>
      </c>
      <c r="R2322" t="n">
        <v>25</v>
      </c>
    </row>
    <row r="2323">
      <c r="A2323" t="n">
        <v>389868</v>
      </c>
      <c r="B2323" t="inlineStr">
        <is>
          <t>113_SEQ</t>
        </is>
      </c>
      <c r="C2323" t="n">
        <v>2316</v>
      </c>
      <c r="D2323" s="5" t="n">
        <v>44608.71722222222</v>
      </c>
      <c r="E2323" s="5" t="n">
        <v>44608.71726851852</v>
      </c>
      <c r="F2323" t="n">
        <v>110</v>
      </c>
      <c r="G2323" t="n">
        <v>0</v>
      </c>
      <c r="H2323" t="n">
        <v>110</v>
      </c>
      <c r="I2323" t="n">
        <v>0</v>
      </c>
      <c r="J2323" t="n">
        <v>0</v>
      </c>
      <c r="K2323" t="n">
        <v>0</v>
      </c>
      <c r="L2323" t="n">
        <v>5</v>
      </c>
      <c r="M2323" t="n">
        <v>2</v>
      </c>
      <c r="N2323" t="n">
        <v>240</v>
      </c>
      <c r="O2323" t="n">
        <v>1</v>
      </c>
      <c r="P2323" t="inlineStr">
        <is>
          <t>NaCl</t>
        </is>
      </c>
      <c r="R2323" t="n">
        <v>25</v>
      </c>
    </row>
    <row r="2324">
      <c r="A2324" t="n">
        <v>389869</v>
      </c>
      <c r="B2324" t="inlineStr">
        <is>
          <t>113_SEQ</t>
        </is>
      </c>
      <c r="C2324" t="n">
        <v>2317</v>
      </c>
      <c r="D2324" s="5" t="n">
        <v>44608.71726851852</v>
      </c>
      <c r="E2324" s="5" t="n">
        <v>44608.71731481481</v>
      </c>
      <c r="F2324" t="n">
        <v>110</v>
      </c>
      <c r="G2324" t="n">
        <v>0</v>
      </c>
      <c r="H2324" t="n">
        <v>110</v>
      </c>
      <c r="I2324" t="n">
        <v>0</v>
      </c>
      <c r="J2324" t="n">
        <v>0</v>
      </c>
      <c r="K2324" t="n">
        <v>0</v>
      </c>
      <c r="L2324" t="n">
        <v>5</v>
      </c>
      <c r="M2324" t="n">
        <v>2</v>
      </c>
      <c r="N2324" t="n">
        <v>240</v>
      </c>
      <c r="O2324" t="n">
        <v>1</v>
      </c>
      <c r="P2324" t="inlineStr">
        <is>
          <t>NaCl</t>
        </is>
      </c>
      <c r="R2324" t="n">
        <v>25</v>
      </c>
    </row>
    <row r="2325">
      <c r="A2325" t="n">
        <v>389870</v>
      </c>
      <c r="B2325" t="inlineStr">
        <is>
          <t>113_SEQ</t>
        </is>
      </c>
      <c r="C2325" t="n">
        <v>2318</v>
      </c>
      <c r="D2325" s="5" t="n">
        <v>44608.71731481481</v>
      </c>
      <c r="E2325" s="5" t="n">
        <v>44608.71736111111</v>
      </c>
      <c r="F2325" t="n">
        <v>110</v>
      </c>
      <c r="G2325" t="n">
        <v>0</v>
      </c>
      <c r="H2325" t="n">
        <v>110</v>
      </c>
      <c r="I2325" t="n">
        <v>0</v>
      </c>
      <c r="J2325" t="n">
        <v>0</v>
      </c>
      <c r="K2325" t="n">
        <v>0</v>
      </c>
      <c r="L2325" t="n">
        <v>5</v>
      </c>
      <c r="M2325" t="n">
        <v>2</v>
      </c>
      <c r="N2325" t="n">
        <v>240</v>
      </c>
      <c r="O2325" t="n">
        <v>1</v>
      </c>
      <c r="P2325" t="inlineStr">
        <is>
          <t>NaCl</t>
        </is>
      </c>
      <c r="R2325" t="n">
        <v>25</v>
      </c>
    </row>
    <row r="2326">
      <c r="A2326" t="n">
        <v>389871</v>
      </c>
      <c r="B2326" t="inlineStr">
        <is>
          <t>113_SEQ</t>
        </is>
      </c>
      <c r="C2326" t="n">
        <v>2319</v>
      </c>
      <c r="D2326" s="5" t="n">
        <v>44608.71736111111</v>
      </c>
      <c r="E2326" s="5" t="n">
        <v>44608.71740740741</v>
      </c>
      <c r="F2326" t="n">
        <v>110</v>
      </c>
      <c r="G2326" t="n">
        <v>0</v>
      </c>
      <c r="H2326" t="n">
        <v>110</v>
      </c>
      <c r="I2326" t="n">
        <v>0</v>
      </c>
      <c r="J2326" t="n">
        <v>0</v>
      </c>
      <c r="K2326" t="n">
        <v>0</v>
      </c>
      <c r="L2326" t="n">
        <v>5</v>
      </c>
      <c r="M2326" t="n">
        <v>2</v>
      </c>
      <c r="N2326" t="n">
        <v>240</v>
      </c>
      <c r="O2326" t="n">
        <v>1</v>
      </c>
      <c r="P2326" t="inlineStr">
        <is>
          <t>NaCl</t>
        </is>
      </c>
      <c r="R2326" t="n">
        <v>25</v>
      </c>
    </row>
    <row r="2327">
      <c r="A2327" t="n">
        <v>389872</v>
      </c>
      <c r="B2327" t="inlineStr">
        <is>
          <t>113_SEQ</t>
        </is>
      </c>
      <c r="C2327" t="n">
        <v>2320</v>
      </c>
      <c r="D2327" s="5" t="n">
        <v>44608.71740740741</v>
      </c>
      <c r="E2327" s="5" t="n">
        <v>44608.71745370371</v>
      </c>
      <c r="F2327" t="n">
        <v>110</v>
      </c>
      <c r="G2327" t="n">
        <v>0</v>
      </c>
      <c r="H2327" t="n">
        <v>110</v>
      </c>
      <c r="I2327" t="n">
        <v>0</v>
      </c>
      <c r="J2327" t="n">
        <v>0</v>
      </c>
      <c r="K2327" t="n">
        <v>0</v>
      </c>
      <c r="L2327" t="n">
        <v>5</v>
      </c>
      <c r="M2327" t="n">
        <v>2</v>
      </c>
      <c r="N2327" t="n">
        <v>240</v>
      </c>
      <c r="O2327" t="n">
        <v>1</v>
      </c>
      <c r="P2327" t="inlineStr">
        <is>
          <t>NaCl</t>
        </is>
      </c>
      <c r="R2327" t="n">
        <v>25</v>
      </c>
    </row>
    <row r="2328">
      <c r="A2328" t="n">
        <v>389873</v>
      </c>
      <c r="B2328" t="inlineStr">
        <is>
          <t>113_SEQ</t>
        </is>
      </c>
      <c r="C2328" t="n">
        <v>2321</v>
      </c>
      <c r="D2328" s="5" t="n">
        <v>44608.71745370371</v>
      </c>
      <c r="E2328" s="5" t="n">
        <v>44608.7175</v>
      </c>
      <c r="F2328" t="n">
        <v>110</v>
      </c>
      <c r="G2328" t="n">
        <v>0</v>
      </c>
      <c r="H2328" t="n">
        <v>110</v>
      </c>
      <c r="I2328" t="n">
        <v>0</v>
      </c>
      <c r="J2328" t="n">
        <v>0</v>
      </c>
      <c r="K2328" t="n">
        <v>0</v>
      </c>
      <c r="L2328" t="n">
        <v>5</v>
      </c>
      <c r="M2328" t="n">
        <v>2</v>
      </c>
      <c r="N2328" t="n">
        <v>240</v>
      </c>
      <c r="O2328" t="n">
        <v>1</v>
      </c>
      <c r="P2328" t="inlineStr">
        <is>
          <t>NaCl</t>
        </is>
      </c>
      <c r="R2328" t="n">
        <v>25</v>
      </c>
    </row>
    <row r="2329">
      <c r="A2329" t="n">
        <v>389874</v>
      </c>
      <c r="B2329" t="inlineStr">
        <is>
          <t>113_SEQ</t>
        </is>
      </c>
      <c r="C2329" t="n">
        <v>2322</v>
      </c>
      <c r="D2329" s="5" t="n">
        <v>44608.7175</v>
      </c>
      <c r="E2329" s="5" t="n">
        <v>44608.7175462963</v>
      </c>
      <c r="F2329" t="n">
        <v>110</v>
      </c>
      <c r="G2329" t="n">
        <v>0</v>
      </c>
      <c r="H2329" t="n">
        <v>110</v>
      </c>
      <c r="I2329" t="n">
        <v>0</v>
      </c>
      <c r="J2329" t="n">
        <v>0</v>
      </c>
      <c r="K2329" t="n">
        <v>0</v>
      </c>
      <c r="L2329" t="n">
        <v>5</v>
      </c>
      <c r="M2329" t="n">
        <v>2</v>
      </c>
      <c r="N2329" t="n">
        <v>240</v>
      </c>
      <c r="O2329" t="n">
        <v>1</v>
      </c>
      <c r="P2329" t="inlineStr">
        <is>
          <t>NaCl</t>
        </is>
      </c>
      <c r="R2329" t="n">
        <v>25</v>
      </c>
    </row>
    <row r="2330">
      <c r="A2330" t="n">
        <v>389875</v>
      </c>
      <c r="B2330" t="inlineStr">
        <is>
          <t>113_SEQ</t>
        </is>
      </c>
      <c r="C2330" t="n">
        <v>2323</v>
      </c>
      <c r="D2330" s="5" t="n">
        <v>44608.7175462963</v>
      </c>
      <c r="E2330" s="5" t="n">
        <v>44608.71759259259</v>
      </c>
      <c r="F2330" t="n">
        <v>110</v>
      </c>
      <c r="G2330" t="n">
        <v>0</v>
      </c>
      <c r="H2330" t="n">
        <v>110</v>
      </c>
      <c r="I2330" t="n">
        <v>0</v>
      </c>
      <c r="J2330" t="n">
        <v>0</v>
      </c>
      <c r="K2330" t="n">
        <v>0</v>
      </c>
      <c r="L2330" t="n">
        <v>5</v>
      </c>
      <c r="M2330" t="n">
        <v>2</v>
      </c>
      <c r="N2330" t="n">
        <v>240</v>
      </c>
      <c r="O2330" t="n">
        <v>1</v>
      </c>
      <c r="P2330" t="inlineStr">
        <is>
          <t>NaCl</t>
        </is>
      </c>
      <c r="R2330" t="n">
        <v>25</v>
      </c>
    </row>
    <row r="2331">
      <c r="A2331" t="n">
        <v>389876</v>
      </c>
      <c r="B2331" t="inlineStr">
        <is>
          <t>113_SEQ</t>
        </is>
      </c>
      <c r="C2331" t="n">
        <v>2324</v>
      </c>
      <c r="D2331" s="5" t="n">
        <v>44608.71759259259</v>
      </c>
      <c r="E2331" s="5" t="n">
        <v>44608.71763888889</v>
      </c>
      <c r="F2331" t="n">
        <v>109</v>
      </c>
      <c r="G2331" t="n">
        <v>0</v>
      </c>
      <c r="H2331" t="n">
        <v>109</v>
      </c>
      <c r="I2331" t="n">
        <v>0</v>
      </c>
      <c r="J2331" t="n">
        <v>0</v>
      </c>
      <c r="K2331" t="n">
        <v>0</v>
      </c>
      <c r="L2331" t="n">
        <v>5</v>
      </c>
      <c r="M2331" t="n">
        <v>2</v>
      </c>
      <c r="N2331" t="n">
        <v>240</v>
      </c>
      <c r="O2331" t="n">
        <v>1</v>
      </c>
      <c r="P2331" t="inlineStr">
        <is>
          <t>NaCl</t>
        </is>
      </c>
      <c r="R2331" t="n">
        <v>25</v>
      </c>
    </row>
    <row r="2332">
      <c r="A2332" t="n">
        <v>389877</v>
      </c>
      <c r="B2332" t="inlineStr">
        <is>
          <t>113_SEQ</t>
        </is>
      </c>
      <c r="C2332" t="n">
        <v>2325</v>
      </c>
      <c r="D2332" s="5" t="n">
        <v>44608.71763888889</v>
      </c>
      <c r="E2332" s="5" t="n">
        <v>44608.71768518518</v>
      </c>
      <c r="F2332" t="n">
        <v>109</v>
      </c>
      <c r="G2332" t="n">
        <v>0</v>
      </c>
      <c r="H2332" t="n">
        <v>109</v>
      </c>
      <c r="I2332" t="n">
        <v>0</v>
      </c>
      <c r="J2332" t="n">
        <v>0</v>
      </c>
      <c r="K2332" t="n">
        <v>0</v>
      </c>
      <c r="L2332" t="n">
        <v>5</v>
      </c>
      <c r="M2332" t="n">
        <v>2</v>
      </c>
      <c r="N2332" t="n">
        <v>240</v>
      </c>
      <c r="O2332" t="n">
        <v>1</v>
      </c>
      <c r="P2332" t="inlineStr">
        <is>
          <t>NaCl</t>
        </is>
      </c>
      <c r="R2332" t="n">
        <v>25</v>
      </c>
    </row>
    <row r="2333">
      <c r="A2333" t="n">
        <v>389878</v>
      </c>
      <c r="B2333" t="inlineStr">
        <is>
          <t>113_SEQ</t>
        </is>
      </c>
      <c r="C2333" t="n">
        <v>2326</v>
      </c>
      <c r="D2333" s="5" t="n">
        <v>44608.71768518518</v>
      </c>
      <c r="E2333" s="5" t="n">
        <v>44608.71773148148</v>
      </c>
      <c r="F2333" t="n">
        <v>109</v>
      </c>
      <c r="G2333" t="n">
        <v>0</v>
      </c>
      <c r="H2333" t="n">
        <v>109</v>
      </c>
      <c r="I2333" t="n">
        <v>0</v>
      </c>
      <c r="J2333" t="n">
        <v>0</v>
      </c>
      <c r="K2333" t="n">
        <v>0</v>
      </c>
      <c r="L2333" t="n">
        <v>5</v>
      </c>
      <c r="M2333" t="n">
        <v>2</v>
      </c>
      <c r="N2333" t="n">
        <v>240</v>
      </c>
      <c r="O2333" t="n">
        <v>1</v>
      </c>
      <c r="P2333" t="inlineStr">
        <is>
          <t>NaCl</t>
        </is>
      </c>
      <c r="R2333" t="n">
        <v>25</v>
      </c>
    </row>
    <row r="2334">
      <c r="A2334" t="n">
        <v>389879</v>
      </c>
      <c r="B2334" t="inlineStr">
        <is>
          <t>113_SEQ</t>
        </is>
      </c>
      <c r="C2334" t="n">
        <v>2327</v>
      </c>
      <c r="D2334" s="5" t="n">
        <v>44608.71773148148</v>
      </c>
      <c r="E2334" s="5" t="n">
        <v>44608.71777777778</v>
      </c>
      <c r="F2334" t="n">
        <v>109</v>
      </c>
      <c r="G2334" t="n">
        <v>0</v>
      </c>
      <c r="H2334" t="n">
        <v>109</v>
      </c>
      <c r="I2334" t="n">
        <v>0</v>
      </c>
      <c r="J2334" t="n">
        <v>0</v>
      </c>
      <c r="K2334" t="n">
        <v>0</v>
      </c>
      <c r="L2334" t="n">
        <v>5</v>
      </c>
      <c r="M2334" t="n">
        <v>2</v>
      </c>
      <c r="N2334" t="n">
        <v>240</v>
      </c>
      <c r="O2334" t="n">
        <v>1</v>
      </c>
      <c r="P2334" t="inlineStr">
        <is>
          <t>NaCl</t>
        </is>
      </c>
      <c r="R2334" t="n">
        <v>25</v>
      </c>
    </row>
    <row r="2335">
      <c r="A2335" t="n">
        <v>389880</v>
      </c>
      <c r="B2335" t="inlineStr">
        <is>
          <t>113_SEQ</t>
        </is>
      </c>
      <c r="C2335" t="n">
        <v>2328</v>
      </c>
      <c r="D2335" s="5" t="n">
        <v>44608.71777777778</v>
      </c>
      <c r="E2335" s="5" t="n">
        <v>44608.71782407408</v>
      </c>
      <c r="F2335" t="n">
        <v>109</v>
      </c>
      <c r="G2335" t="n">
        <v>0</v>
      </c>
      <c r="H2335" t="n">
        <v>109</v>
      </c>
      <c r="I2335" t="n">
        <v>0</v>
      </c>
      <c r="J2335" t="n">
        <v>0</v>
      </c>
      <c r="K2335" t="n">
        <v>0</v>
      </c>
      <c r="L2335" t="n">
        <v>5</v>
      </c>
      <c r="M2335" t="n">
        <v>2</v>
      </c>
      <c r="N2335" t="n">
        <v>240</v>
      </c>
      <c r="O2335" t="n">
        <v>1</v>
      </c>
      <c r="P2335" t="inlineStr">
        <is>
          <t>NaCl</t>
        </is>
      </c>
      <c r="R2335" t="n">
        <v>25</v>
      </c>
    </row>
    <row r="2336">
      <c r="A2336" t="n">
        <v>389881</v>
      </c>
      <c r="B2336" t="inlineStr">
        <is>
          <t>113_SEQ</t>
        </is>
      </c>
      <c r="C2336" t="n">
        <v>2329</v>
      </c>
      <c r="D2336" s="5" t="n">
        <v>44608.71782407408</v>
      </c>
      <c r="E2336" s="5" t="n">
        <v>44608.71787037037</v>
      </c>
      <c r="F2336" t="n">
        <v>109</v>
      </c>
      <c r="G2336" t="n">
        <v>0</v>
      </c>
      <c r="H2336" t="n">
        <v>109</v>
      </c>
      <c r="I2336" t="n">
        <v>0</v>
      </c>
      <c r="J2336" t="n">
        <v>0</v>
      </c>
      <c r="K2336" t="n">
        <v>0</v>
      </c>
      <c r="L2336" t="n">
        <v>5</v>
      </c>
      <c r="M2336" t="n">
        <v>2</v>
      </c>
      <c r="N2336" t="n">
        <v>240</v>
      </c>
      <c r="O2336" t="n">
        <v>1</v>
      </c>
      <c r="P2336" t="inlineStr">
        <is>
          <t>NaCl</t>
        </is>
      </c>
      <c r="R2336" t="n">
        <v>25</v>
      </c>
    </row>
    <row r="2337">
      <c r="A2337" t="n">
        <v>389882</v>
      </c>
      <c r="B2337" t="inlineStr">
        <is>
          <t>113_SEQ</t>
        </is>
      </c>
      <c r="C2337" t="n">
        <v>2330</v>
      </c>
      <c r="D2337" s="5" t="n">
        <v>44608.71787037037</v>
      </c>
      <c r="E2337" s="5" t="n">
        <v>44608.71791666667</v>
      </c>
      <c r="F2337" t="n">
        <v>108</v>
      </c>
      <c r="G2337" t="n">
        <v>0</v>
      </c>
      <c r="H2337" t="n">
        <v>108</v>
      </c>
      <c r="I2337" t="n">
        <v>0</v>
      </c>
      <c r="J2337" t="n">
        <v>0</v>
      </c>
      <c r="K2337" t="n">
        <v>0</v>
      </c>
      <c r="L2337" t="n">
        <v>5</v>
      </c>
      <c r="M2337" t="n">
        <v>2</v>
      </c>
      <c r="N2337" t="n">
        <v>240</v>
      </c>
      <c r="O2337" t="n">
        <v>1</v>
      </c>
      <c r="P2337" t="inlineStr">
        <is>
          <t>NaCl</t>
        </is>
      </c>
      <c r="R2337" t="n">
        <v>25</v>
      </c>
    </row>
    <row r="2338">
      <c r="A2338" t="n">
        <v>389883</v>
      </c>
      <c r="B2338" t="inlineStr">
        <is>
          <t>113_SEQ</t>
        </is>
      </c>
      <c r="C2338" t="n">
        <v>2331</v>
      </c>
      <c r="D2338" s="5" t="n">
        <v>44608.71791666667</v>
      </c>
      <c r="E2338" s="5" t="n">
        <v>44608.71796296296</v>
      </c>
      <c r="F2338" t="n">
        <v>109</v>
      </c>
      <c r="G2338" t="n">
        <v>0</v>
      </c>
      <c r="H2338" t="n">
        <v>109</v>
      </c>
      <c r="I2338" t="n">
        <v>0</v>
      </c>
      <c r="J2338" t="n">
        <v>0</v>
      </c>
      <c r="K2338" t="n">
        <v>0</v>
      </c>
      <c r="L2338" t="n">
        <v>5</v>
      </c>
      <c r="M2338" t="n">
        <v>2</v>
      </c>
      <c r="N2338" t="n">
        <v>240</v>
      </c>
      <c r="O2338" t="n">
        <v>1</v>
      </c>
      <c r="P2338" t="inlineStr">
        <is>
          <t>NaCl</t>
        </is>
      </c>
      <c r="R2338" t="n">
        <v>25</v>
      </c>
    </row>
    <row r="2339">
      <c r="A2339" t="n">
        <v>389884</v>
      </c>
      <c r="B2339" t="inlineStr">
        <is>
          <t>113_SEQ</t>
        </is>
      </c>
      <c r="C2339" t="n">
        <v>2332</v>
      </c>
      <c r="D2339" s="5" t="n">
        <v>44608.71796296296</v>
      </c>
      <c r="E2339" s="5" t="n">
        <v>44608.71800925926</v>
      </c>
      <c r="F2339" t="n">
        <v>109</v>
      </c>
      <c r="G2339" t="n">
        <v>0</v>
      </c>
      <c r="H2339" t="n">
        <v>109</v>
      </c>
      <c r="I2339" t="n">
        <v>0</v>
      </c>
      <c r="J2339" t="n">
        <v>0</v>
      </c>
      <c r="K2339" t="n">
        <v>0</v>
      </c>
      <c r="L2339" t="n">
        <v>5</v>
      </c>
      <c r="M2339" t="n">
        <v>2</v>
      </c>
      <c r="N2339" t="n">
        <v>240</v>
      </c>
      <c r="O2339" t="n">
        <v>1</v>
      </c>
      <c r="P2339" t="inlineStr">
        <is>
          <t>NaCl</t>
        </is>
      </c>
      <c r="R2339" t="n">
        <v>25</v>
      </c>
    </row>
    <row r="2340">
      <c r="A2340" t="n">
        <v>389885</v>
      </c>
      <c r="B2340" t="inlineStr">
        <is>
          <t>113_SEQ</t>
        </is>
      </c>
      <c r="C2340" t="n">
        <v>2333</v>
      </c>
      <c r="D2340" s="5" t="n">
        <v>44608.71800925926</v>
      </c>
      <c r="E2340" s="5" t="n">
        <v>44608.71805555555</v>
      </c>
      <c r="F2340" t="n">
        <v>109</v>
      </c>
      <c r="G2340" t="n">
        <v>0</v>
      </c>
      <c r="H2340" t="n">
        <v>109</v>
      </c>
      <c r="I2340" t="n">
        <v>0</v>
      </c>
      <c r="J2340" t="n">
        <v>0</v>
      </c>
      <c r="K2340" t="n">
        <v>0</v>
      </c>
      <c r="L2340" t="n">
        <v>5</v>
      </c>
      <c r="M2340" t="n">
        <v>2</v>
      </c>
      <c r="N2340" t="n">
        <v>240</v>
      </c>
      <c r="O2340" t="n">
        <v>1</v>
      </c>
      <c r="P2340" t="inlineStr">
        <is>
          <t>NaCl</t>
        </is>
      </c>
      <c r="R2340" t="n">
        <v>25</v>
      </c>
    </row>
    <row r="2341">
      <c r="A2341" t="n">
        <v>389886</v>
      </c>
      <c r="B2341" t="inlineStr">
        <is>
          <t>113_SEQ</t>
        </is>
      </c>
      <c r="C2341" t="n">
        <v>2334</v>
      </c>
      <c r="D2341" s="5" t="n">
        <v>44608.71805555555</v>
      </c>
      <c r="E2341" s="5" t="n">
        <v>44608.71810185185</v>
      </c>
      <c r="F2341" t="n">
        <v>110</v>
      </c>
      <c r="G2341" t="n">
        <v>0</v>
      </c>
      <c r="H2341" t="n">
        <v>110</v>
      </c>
      <c r="I2341" t="n">
        <v>0</v>
      </c>
      <c r="J2341" t="n">
        <v>0</v>
      </c>
      <c r="K2341" t="n">
        <v>0</v>
      </c>
      <c r="L2341" t="n">
        <v>5</v>
      </c>
      <c r="M2341" t="n">
        <v>2</v>
      </c>
      <c r="N2341" t="n">
        <v>240</v>
      </c>
      <c r="O2341" t="n">
        <v>1</v>
      </c>
      <c r="P2341" t="inlineStr">
        <is>
          <t>NaCl</t>
        </is>
      </c>
      <c r="R2341" t="n">
        <v>25</v>
      </c>
    </row>
    <row r="2342">
      <c r="A2342" t="n">
        <v>389887</v>
      </c>
      <c r="B2342" t="inlineStr">
        <is>
          <t>113_SEQ</t>
        </is>
      </c>
      <c r="C2342" t="n">
        <v>2335</v>
      </c>
      <c r="D2342" s="5" t="n">
        <v>44608.71810185185</v>
      </c>
      <c r="E2342" s="5" t="n">
        <v>44608.71814814815</v>
      </c>
      <c r="F2342" t="n">
        <v>111</v>
      </c>
      <c r="G2342" t="n">
        <v>0</v>
      </c>
      <c r="H2342" t="n">
        <v>111</v>
      </c>
      <c r="I2342" t="n">
        <v>0</v>
      </c>
      <c r="J2342" t="n">
        <v>0</v>
      </c>
      <c r="K2342" t="n">
        <v>0</v>
      </c>
      <c r="L2342" t="n">
        <v>5</v>
      </c>
      <c r="M2342" t="n">
        <v>2</v>
      </c>
      <c r="N2342" t="n">
        <v>240</v>
      </c>
      <c r="O2342" t="n">
        <v>1</v>
      </c>
      <c r="P2342" t="inlineStr">
        <is>
          <t>NaCl</t>
        </is>
      </c>
      <c r="R2342" t="n">
        <v>25</v>
      </c>
    </row>
    <row r="2343">
      <c r="A2343" t="n">
        <v>389888</v>
      </c>
      <c r="B2343" t="inlineStr">
        <is>
          <t>113_SEQ</t>
        </is>
      </c>
      <c r="C2343" t="n">
        <v>2336</v>
      </c>
      <c r="D2343" s="5" t="n">
        <v>44608.71814814815</v>
      </c>
      <c r="E2343" s="5" t="n">
        <v>44608.71819444445</v>
      </c>
      <c r="F2343" t="n">
        <v>113</v>
      </c>
      <c r="G2343" t="n">
        <v>0</v>
      </c>
      <c r="H2343" t="n">
        <v>113</v>
      </c>
      <c r="I2343" t="n">
        <v>0</v>
      </c>
      <c r="J2343" t="n">
        <v>0</v>
      </c>
      <c r="K2343" t="n">
        <v>0</v>
      </c>
      <c r="L2343" t="n">
        <v>5</v>
      </c>
      <c r="M2343" t="n">
        <v>2</v>
      </c>
      <c r="N2343" t="n">
        <v>240</v>
      </c>
      <c r="O2343" t="n">
        <v>1</v>
      </c>
      <c r="P2343" t="inlineStr">
        <is>
          <t>NaCl</t>
        </is>
      </c>
      <c r="R2343" t="n">
        <v>25</v>
      </c>
    </row>
    <row r="2344">
      <c r="A2344" t="n">
        <v>389889</v>
      </c>
      <c r="B2344" t="inlineStr">
        <is>
          <t>113_SEQ</t>
        </is>
      </c>
      <c r="C2344" t="n">
        <v>2337</v>
      </c>
      <c r="D2344" s="5" t="n">
        <v>44608.71819444445</v>
      </c>
      <c r="E2344" s="5" t="n">
        <v>44608.71824074074</v>
      </c>
      <c r="F2344" t="n">
        <v>116</v>
      </c>
      <c r="G2344" t="n">
        <v>0</v>
      </c>
      <c r="H2344" t="n">
        <v>116</v>
      </c>
      <c r="I2344" t="n">
        <v>0</v>
      </c>
      <c r="J2344" t="n">
        <v>0</v>
      </c>
      <c r="K2344" t="n">
        <v>0</v>
      </c>
      <c r="L2344" t="n">
        <v>5</v>
      </c>
      <c r="M2344" t="n">
        <v>2</v>
      </c>
      <c r="N2344" t="n">
        <v>240</v>
      </c>
      <c r="O2344" t="n">
        <v>1</v>
      </c>
      <c r="P2344" t="inlineStr">
        <is>
          <t>NaCl</t>
        </is>
      </c>
      <c r="R2344" t="n">
        <v>25</v>
      </c>
    </row>
    <row r="2345">
      <c r="A2345" t="n">
        <v>389890</v>
      </c>
      <c r="B2345" t="inlineStr">
        <is>
          <t>113_SEQ</t>
        </is>
      </c>
      <c r="C2345" t="n">
        <v>2338</v>
      </c>
      <c r="D2345" s="5" t="n">
        <v>44608.71824074074</v>
      </c>
      <c r="E2345" s="5" t="n">
        <v>44608.71828703704</v>
      </c>
      <c r="F2345" t="n">
        <v>120</v>
      </c>
      <c r="G2345" t="n">
        <v>0</v>
      </c>
      <c r="H2345" t="n">
        <v>120</v>
      </c>
      <c r="I2345" t="n">
        <v>0</v>
      </c>
      <c r="J2345" t="n">
        <v>0</v>
      </c>
      <c r="K2345" t="n">
        <v>0</v>
      </c>
      <c r="L2345" t="n">
        <v>5</v>
      </c>
      <c r="M2345" t="n">
        <v>2</v>
      </c>
      <c r="N2345" t="n">
        <v>240</v>
      </c>
      <c r="O2345" t="n">
        <v>1</v>
      </c>
      <c r="P2345" t="inlineStr">
        <is>
          <t>NaCl</t>
        </is>
      </c>
      <c r="R2345" t="n">
        <v>25</v>
      </c>
    </row>
    <row r="2346">
      <c r="A2346" t="n">
        <v>389891</v>
      </c>
      <c r="B2346" t="inlineStr">
        <is>
          <t>113_SEQ</t>
        </is>
      </c>
      <c r="C2346" t="n">
        <v>2339</v>
      </c>
      <c r="D2346" s="5" t="n">
        <v>44608.71828703704</v>
      </c>
      <c r="E2346" s="5" t="n">
        <v>44608.71833333333</v>
      </c>
      <c r="F2346" t="n">
        <v>126</v>
      </c>
      <c r="G2346" t="n">
        <v>0</v>
      </c>
      <c r="H2346" t="n">
        <v>126</v>
      </c>
      <c r="I2346" t="n">
        <v>0</v>
      </c>
      <c r="J2346" t="n">
        <v>0</v>
      </c>
      <c r="K2346" t="n">
        <v>0</v>
      </c>
      <c r="L2346" t="n">
        <v>5</v>
      </c>
      <c r="M2346" t="n">
        <v>2</v>
      </c>
      <c r="N2346" t="n">
        <v>240</v>
      </c>
      <c r="O2346" t="n">
        <v>1</v>
      </c>
      <c r="P2346" t="inlineStr">
        <is>
          <t>NaCl</t>
        </is>
      </c>
      <c r="R2346" t="n">
        <v>25</v>
      </c>
    </row>
    <row r="2347">
      <c r="A2347" t="n">
        <v>389892</v>
      </c>
      <c r="B2347" t="inlineStr">
        <is>
          <t>113_SEQ</t>
        </is>
      </c>
      <c r="C2347" t="n">
        <v>2340</v>
      </c>
      <c r="D2347" s="5" t="n">
        <v>44608.71833333333</v>
      </c>
      <c r="E2347" s="5" t="n">
        <v>44608.71837962963</v>
      </c>
      <c r="F2347" t="n">
        <v>133</v>
      </c>
      <c r="G2347" t="n">
        <v>0</v>
      </c>
      <c r="H2347" t="n">
        <v>133</v>
      </c>
      <c r="I2347" t="n">
        <v>0</v>
      </c>
      <c r="J2347" t="n">
        <v>0</v>
      </c>
      <c r="K2347" t="n">
        <v>0</v>
      </c>
      <c r="L2347" t="n">
        <v>5</v>
      </c>
      <c r="M2347" t="n">
        <v>2</v>
      </c>
      <c r="N2347" t="n">
        <v>240</v>
      </c>
      <c r="O2347" t="n">
        <v>1</v>
      </c>
      <c r="P2347" t="inlineStr">
        <is>
          <t>NaCl</t>
        </is>
      </c>
      <c r="R2347" t="n">
        <v>25</v>
      </c>
    </row>
    <row r="2348">
      <c r="A2348" t="n">
        <v>389893</v>
      </c>
      <c r="B2348" t="inlineStr">
        <is>
          <t>113_SEQ</t>
        </is>
      </c>
      <c r="C2348" t="n">
        <v>2341</v>
      </c>
      <c r="D2348" s="5" t="n">
        <v>44608.71837962963</v>
      </c>
      <c r="E2348" s="5" t="n">
        <v>44608.71842592592</v>
      </c>
      <c r="F2348" t="n">
        <v>142</v>
      </c>
      <c r="G2348" t="n">
        <v>0</v>
      </c>
      <c r="H2348" t="n">
        <v>142</v>
      </c>
      <c r="I2348" t="n">
        <v>0</v>
      </c>
      <c r="J2348" t="n">
        <v>0</v>
      </c>
      <c r="K2348" t="n">
        <v>0</v>
      </c>
      <c r="L2348" t="n">
        <v>5</v>
      </c>
      <c r="M2348" t="n">
        <v>2</v>
      </c>
      <c r="N2348" t="n">
        <v>240</v>
      </c>
      <c r="O2348" t="n">
        <v>1</v>
      </c>
      <c r="P2348" t="inlineStr">
        <is>
          <t>NaCl</t>
        </is>
      </c>
      <c r="R2348" t="n">
        <v>25</v>
      </c>
    </row>
    <row r="2349">
      <c r="A2349" t="n">
        <v>389894</v>
      </c>
      <c r="B2349" t="inlineStr">
        <is>
          <t>113_SEQ</t>
        </is>
      </c>
      <c r="C2349" t="n">
        <v>2342</v>
      </c>
      <c r="D2349" s="5" t="n">
        <v>44608.71842592592</v>
      </c>
      <c r="E2349" s="5" t="n">
        <v>44608.71847222222</v>
      </c>
      <c r="F2349" t="n">
        <v>154</v>
      </c>
      <c r="G2349" t="n">
        <v>0</v>
      </c>
      <c r="H2349" t="n">
        <v>154</v>
      </c>
      <c r="I2349" t="n">
        <v>0</v>
      </c>
      <c r="J2349" t="n">
        <v>0</v>
      </c>
      <c r="K2349" t="n">
        <v>0</v>
      </c>
      <c r="L2349" t="n">
        <v>5</v>
      </c>
      <c r="M2349" t="n">
        <v>2</v>
      </c>
      <c r="N2349" t="n">
        <v>240</v>
      </c>
      <c r="O2349" t="n">
        <v>1</v>
      </c>
      <c r="P2349" t="inlineStr">
        <is>
          <t>NaCl</t>
        </is>
      </c>
      <c r="R2349" t="n">
        <v>25</v>
      </c>
    </row>
    <row r="2350">
      <c r="A2350" t="n">
        <v>389895</v>
      </c>
      <c r="B2350" t="inlineStr">
        <is>
          <t>113_SEQ</t>
        </is>
      </c>
      <c r="C2350" t="n">
        <v>2343</v>
      </c>
      <c r="D2350" s="5" t="n">
        <v>44608.71847222222</v>
      </c>
      <c r="E2350" s="5" t="n">
        <v>44608.71851851852</v>
      </c>
      <c r="F2350" t="n">
        <v>166</v>
      </c>
      <c r="G2350" t="n">
        <v>0</v>
      </c>
      <c r="H2350" t="n">
        <v>166</v>
      </c>
      <c r="I2350" t="n">
        <v>0</v>
      </c>
      <c r="J2350" t="n">
        <v>0</v>
      </c>
      <c r="K2350" t="n">
        <v>0</v>
      </c>
      <c r="L2350" t="n">
        <v>5</v>
      </c>
      <c r="M2350" t="n">
        <v>2</v>
      </c>
      <c r="N2350" t="n">
        <v>240</v>
      </c>
      <c r="O2350" t="n">
        <v>1</v>
      </c>
      <c r="P2350" t="inlineStr">
        <is>
          <t>NaCl</t>
        </is>
      </c>
      <c r="R2350" t="n">
        <v>25</v>
      </c>
    </row>
    <row r="2351">
      <c r="A2351" t="n">
        <v>389896</v>
      </c>
      <c r="B2351" t="inlineStr">
        <is>
          <t>113_SEQ</t>
        </is>
      </c>
      <c r="C2351" t="n">
        <v>2344</v>
      </c>
      <c r="D2351" s="5" t="n">
        <v>44608.71851851852</v>
      </c>
      <c r="E2351" s="5" t="n">
        <v>44608.71856481482</v>
      </c>
      <c r="F2351" t="n">
        <v>181</v>
      </c>
      <c r="G2351" t="n">
        <v>0</v>
      </c>
      <c r="H2351" t="n">
        <v>181</v>
      </c>
      <c r="I2351" t="n">
        <v>0</v>
      </c>
      <c r="J2351" t="n">
        <v>0</v>
      </c>
      <c r="K2351" t="n">
        <v>0</v>
      </c>
      <c r="L2351" t="n">
        <v>5</v>
      </c>
      <c r="M2351" t="n">
        <v>2</v>
      </c>
      <c r="N2351" t="n">
        <v>240</v>
      </c>
      <c r="O2351" t="n">
        <v>1</v>
      </c>
      <c r="P2351" t="inlineStr">
        <is>
          <t>NaCl</t>
        </is>
      </c>
      <c r="R2351" t="n">
        <v>25</v>
      </c>
    </row>
    <row r="2352">
      <c r="A2352" t="n">
        <v>389897</v>
      </c>
      <c r="B2352" t="inlineStr">
        <is>
          <t>113_SEQ</t>
        </is>
      </c>
      <c r="C2352" t="n">
        <v>2345</v>
      </c>
      <c r="D2352" s="5" t="n">
        <v>44608.71856481482</v>
      </c>
      <c r="E2352" s="5" t="n">
        <v>44608.71861111111</v>
      </c>
      <c r="F2352" t="n">
        <v>197</v>
      </c>
      <c r="G2352" t="n">
        <v>0</v>
      </c>
      <c r="H2352" t="n">
        <v>197</v>
      </c>
      <c r="I2352" t="n">
        <v>0</v>
      </c>
      <c r="J2352" t="n">
        <v>0</v>
      </c>
      <c r="K2352" t="n">
        <v>0</v>
      </c>
      <c r="L2352" t="n">
        <v>5</v>
      </c>
      <c r="M2352" t="n">
        <v>2</v>
      </c>
      <c r="N2352" t="n">
        <v>240</v>
      </c>
      <c r="O2352" t="n">
        <v>1</v>
      </c>
      <c r="P2352" t="inlineStr">
        <is>
          <t>NaCl</t>
        </is>
      </c>
      <c r="R2352" t="n">
        <v>25</v>
      </c>
    </row>
    <row r="2353">
      <c r="A2353" t="n">
        <v>389898</v>
      </c>
      <c r="B2353" t="inlineStr">
        <is>
          <t>113_SEQ</t>
        </is>
      </c>
      <c r="C2353" t="n">
        <v>2346</v>
      </c>
      <c r="D2353" s="5" t="n">
        <v>44608.71861111111</v>
      </c>
      <c r="E2353" s="5" t="n">
        <v>44608.71865740741</v>
      </c>
      <c r="F2353" t="n">
        <v>213</v>
      </c>
      <c r="G2353" t="n">
        <v>0</v>
      </c>
      <c r="H2353" t="n">
        <v>213</v>
      </c>
      <c r="I2353" t="n">
        <v>0</v>
      </c>
      <c r="J2353" t="n">
        <v>0</v>
      </c>
      <c r="K2353" t="n">
        <v>0</v>
      </c>
      <c r="L2353" t="n">
        <v>5</v>
      </c>
      <c r="M2353" t="n">
        <v>2</v>
      </c>
      <c r="N2353" t="n">
        <v>240</v>
      </c>
      <c r="O2353" t="n">
        <v>1</v>
      </c>
      <c r="P2353" t="inlineStr">
        <is>
          <t>NaCl</t>
        </is>
      </c>
      <c r="R2353" t="n">
        <v>25</v>
      </c>
    </row>
    <row r="2354">
      <c r="A2354" t="n">
        <v>389899</v>
      </c>
      <c r="B2354" t="inlineStr">
        <is>
          <t>113_SEQ</t>
        </is>
      </c>
      <c r="C2354" t="n">
        <v>2347</v>
      </c>
      <c r="D2354" s="5" t="n">
        <v>44608.71865740741</v>
      </c>
      <c r="E2354" s="5" t="n">
        <v>44608.7187037037</v>
      </c>
      <c r="F2354" t="n">
        <v>230</v>
      </c>
      <c r="G2354" t="n">
        <v>0</v>
      </c>
      <c r="H2354" t="n">
        <v>230</v>
      </c>
      <c r="I2354" t="n">
        <v>0</v>
      </c>
      <c r="J2354" t="n">
        <v>0</v>
      </c>
      <c r="K2354" t="n">
        <v>0</v>
      </c>
      <c r="L2354" t="n">
        <v>5</v>
      </c>
      <c r="M2354" t="n">
        <v>2</v>
      </c>
      <c r="N2354" t="n">
        <v>240</v>
      </c>
      <c r="O2354" t="n">
        <v>1</v>
      </c>
      <c r="P2354" t="inlineStr">
        <is>
          <t>NaCl</t>
        </is>
      </c>
      <c r="R2354" t="n">
        <v>25</v>
      </c>
    </row>
    <row r="2355">
      <c r="A2355" t="n">
        <v>389900</v>
      </c>
      <c r="B2355" t="inlineStr">
        <is>
          <t>113_SEQ</t>
        </is>
      </c>
      <c r="C2355" t="n">
        <v>2348</v>
      </c>
      <c r="D2355" s="5" t="n">
        <v>44608.7187037037</v>
      </c>
      <c r="E2355" s="5" t="n">
        <v>44608.71875</v>
      </c>
      <c r="F2355" t="n">
        <v>246</v>
      </c>
      <c r="G2355" t="n">
        <v>0</v>
      </c>
      <c r="H2355" t="n">
        <v>246</v>
      </c>
      <c r="I2355" t="n">
        <v>0</v>
      </c>
      <c r="J2355" t="n">
        <v>0</v>
      </c>
      <c r="K2355" t="n">
        <v>0</v>
      </c>
      <c r="L2355" t="n">
        <v>5</v>
      </c>
      <c r="M2355" t="n">
        <v>2</v>
      </c>
      <c r="N2355" t="n">
        <v>240</v>
      </c>
      <c r="O2355" t="n">
        <v>1</v>
      </c>
      <c r="P2355" t="inlineStr">
        <is>
          <t>NaCl</t>
        </is>
      </c>
      <c r="R2355" t="n">
        <v>25</v>
      </c>
    </row>
    <row r="2356">
      <c r="A2356" t="n">
        <v>389901</v>
      </c>
      <c r="B2356" t="inlineStr">
        <is>
          <t>113_SEQ</t>
        </is>
      </c>
      <c r="C2356" t="n">
        <v>2349</v>
      </c>
      <c r="D2356" s="5" t="n">
        <v>44608.71875</v>
      </c>
      <c r="E2356" s="5" t="n">
        <v>44608.7187962963</v>
      </c>
      <c r="F2356" t="n">
        <v>260</v>
      </c>
      <c r="G2356" t="n">
        <v>0</v>
      </c>
      <c r="H2356" t="n">
        <v>260</v>
      </c>
      <c r="I2356" t="n">
        <v>0</v>
      </c>
      <c r="J2356" t="n">
        <v>0</v>
      </c>
      <c r="K2356" t="n">
        <v>0</v>
      </c>
      <c r="L2356" t="n">
        <v>5</v>
      </c>
      <c r="M2356" t="n">
        <v>2</v>
      </c>
      <c r="N2356" t="n">
        <v>240</v>
      </c>
      <c r="O2356" t="n">
        <v>1</v>
      </c>
      <c r="P2356" t="inlineStr">
        <is>
          <t>NaCl</t>
        </is>
      </c>
      <c r="R2356" t="n">
        <v>25</v>
      </c>
    </row>
    <row r="2357">
      <c r="A2357" t="n">
        <v>389902</v>
      </c>
      <c r="B2357" t="inlineStr">
        <is>
          <t>113_SEQ</t>
        </is>
      </c>
      <c r="C2357" t="n">
        <v>2350</v>
      </c>
      <c r="D2357" s="5" t="n">
        <v>44608.7187962963</v>
      </c>
      <c r="E2357" s="5" t="n">
        <v>44608.71884259259</v>
      </c>
      <c r="F2357" t="n">
        <v>273</v>
      </c>
      <c r="G2357" t="n">
        <v>0</v>
      </c>
      <c r="H2357" t="n">
        <v>273</v>
      </c>
      <c r="I2357" t="n">
        <v>0</v>
      </c>
      <c r="J2357" t="n">
        <v>0</v>
      </c>
      <c r="K2357" t="n">
        <v>0</v>
      </c>
      <c r="L2357" t="n">
        <v>5</v>
      </c>
      <c r="M2357" t="n">
        <v>2</v>
      </c>
      <c r="N2357" t="n">
        <v>240</v>
      </c>
      <c r="O2357" t="n">
        <v>1</v>
      </c>
      <c r="P2357" t="inlineStr">
        <is>
          <t>NaCl</t>
        </is>
      </c>
      <c r="R2357" t="n">
        <v>25</v>
      </c>
    </row>
    <row r="2358">
      <c r="A2358" t="n">
        <v>389903</v>
      </c>
      <c r="B2358" t="inlineStr">
        <is>
          <t>113_SEQ</t>
        </is>
      </c>
      <c r="C2358" t="n">
        <v>2351</v>
      </c>
      <c r="D2358" s="5" t="n">
        <v>44608.71884259259</v>
      </c>
      <c r="E2358" s="5" t="n">
        <v>44608.71888888889</v>
      </c>
      <c r="F2358" t="n">
        <v>252</v>
      </c>
      <c r="G2358" t="n">
        <v>0</v>
      </c>
      <c r="H2358" t="n">
        <v>252</v>
      </c>
      <c r="I2358" t="n">
        <v>0</v>
      </c>
      <c r="J2358" t="n">
        <v>0</v>
      </c>
      <c r="K2358" t="n">
        <v>0</v>
      </c>
      <c r="L2358" t="n">
        <v>5</v>
      </c>
      <c r="M2358" t="n">
        <v>2</v>
      </c>
      <c r="N2358" t="n">
        <v>240</v>
      </c>
      <c r="O2358" t="n">
        <v>1</v>
      </c>
      <c r="P2358" t="inlineStr">
        <is>
          <t>NaCl</t>
        </is>
      </c>
      <c r="R2358" t="n">
        <v>25</v>
      </c>
    </row>
    <row r="2359">
      <c r="A2359" t="n">
        <v>389904</v>
      </c>
      <c r="B2359" t="inlineStr">
        <is>
          <t>113_SEQ</t>
        </is>
      </c>
      <c r="C2359" t="n">
        <v>2352</v>
      </c>
      <c r="D2359" s="5" t="n">
        <v>44608.71888888889</v>
      </c>
      <c r="E2359" s="5" t="n">
        <v>44608.71893518518</v>
      </c>
      <c r="F2359" t="n">
        <v>260</v>
      </c>
      <c r="G2359" t="n">
        <v>0</v>
      </c>
      <c r="H2359" t="n">
        <v>260</v>
      </c>
      <c r="I2359" t="n">
        <v>0</v>
      </c>
      <c r="J2359" t="n">
        <v>0</v>
      </c>
      <c r="K2359" t="n">
        <v>0</v>
      </c>
      <c r="L2359" t="n">
        <v>5</v>
      </c>
      <c r="M2359" t="n">
        <v>2</v>
      </c>
      <c r="N2359" t="n">
        <v>240</v>
      </c>
      <c r="O2359" t="n">
        <v>1</v>
      </c>
      <c r="P2359" t="inlineStr">
        <is>
          <t>NaCl</t>
        </is>
      </c>
      <c r="R2359" t="n">
        <v>25</v>
      </c>
    </row>
    <row r="2360">
      <c r="A2360" t="n">
        <v>389905</v>
      </c>
      <c r="B2360" t="inlineStr">
        <is>
          <t>113_SEQ</t>
        </is>
      </c>
      <c r="C2360" t="n">
        <v>2353</v>
      </c>
      <c r="D2360" s="5" t="n">
        <v>44608.71893518518</v>
      </c>
      <c r="E2360" s="5" t="n">
        <v>44608.71898148148</v>
      </c>
      <c r="F2360" t="n">
        <v>264</v>
      </c>
      <c r="G2360" t="n">
        <v>0</v>
      </c>
      <c r="H2360" t="n">
        <v>264</v>
      </c>
      <c r="I2360" t="n">
        <v>0</v>
      </c>
      <c r="J2360" t="n">
        <v>0</v>
      </c>
      <c r="K2360" t="n">
        <v>0</v>
      </c>
      <c r="L2360" t="n">
        <v>5</v>
      </c>
      <c r="M2360" t="n">
        <v>2</v>
      </c>
      <c r="N2360" t="n">
        <v>240</v>
      </c>
      <c r="O2360" t="n">
        <v>1</v>
      </c>
      <c r="P2360" t="inlineStr">
        <is>
          <t>NaCl</t>
        </is>
      </c>
      <c r="R2360" t="n">
        <v>25</v>
      </c>
    </row>
    <row r="2361">
      <c r="A2361" t="n">
        <v>389906</v>
      </c>
      <c r="B2361" t="inlineStr">
        <is>
          <t>113_SEQ</t>
        </is>
      </c>
      <c r="C2361" t="n">
        <v>2354</v>
      </c>
      <c r="D2361" s="5" t="n">
        <v>44608.71898148148</v>
      </c>
      <c r="E2361" s="5" t="n">
        <v>44608.71902777778</v>
      </c>
      <c r="F2361" t="n">
        <v>265</v>
      </c>
      <c r="G2361" t="n">
        <v>0</v>
      </c>
      <c r="H2361" t="n">
        <v>265</v>
      </c>
      <c r="I2361" t="n">
        <v>0</v>
      </c>
      <c r="J2361" t="n">
        <v>0</v>
      </c>
      <c r="K2361" t="n">
        <v>0</v>
      </c>
      <c r="L2361" t="n">
        <v>5</v>
      </c>
      <c r="M2361" t="n">
        <v>2</v>
      </c>
      <c r="N2361" t="n">
        <v>240</v>
      </c>
      <c r="O2361" t="n">
        <v>1</v>
      </c>
      <c r="P2361" t="inlineStr">
        <is>
          <t>NaCl</t>
        </is>
      </c>
      <c r="R2361" t="n">
        <v>25</v>
      </c>
    </row>
    <row r="2362">
      <c r="A2362" t="n">
        <v>389907</v>
      </c>
      <c r="B2362" t="inlineStr">
        <is>
          <t>113_SEQ</t>
        </is>
      </c>
      <c r="C2362" t="n">
        <v>2355</v>
      </c>
      <c r="D2362" s="5" t="n">
        <v>44608.71902777778</v>
      </c>
      <c r="E2362" s="5" t="n">
        <v>44608.71907407408</v>
      </c>
      <c r="F2362" t="n">
        <v>264</v>
      </c>
      <c r="G2362" t="n">
        <v>0</v>
      </c>
      <c r="H2362" t="n">
        <v>264</v>
      </c>
      <c r="I2362" t="n">
        <v>0</v>
      </c>
      <c r="J2362" t="n">
        <v>0</v>
      </c>
      <c r="K2362" t="n">
        <v>0</v>
      </c>
      <c r="L2362" t="n">
        <v>5</v>
      </c>
      <c r="M2362" t="n">
        <v>2</v>
      </c>
      <c r="N2362" t="n">
        <v>240</v>
      </c>
      <c r="O2362" t="n">
        <v>1</v>
      </c>
      <c r="P2362" t="inlineStr">
        <is>
          <t>NaCl</t>
        </is>
      </c>
      <c r="R2362" t="n">
        <v>25</v>
      </c>
    </row>
    <row r="2363">
      <c r="A2363" t="n">
        <v>389908</v>
      </c>
      <c r="B2363" t="inlineStr">
        <is>
          <t>113_SEQ</t>
        </is>
      </c>
      <c r="C2363" t="n">
        <v>2356</v>
      </c>
      <c r="D2363" s="5" t="n">
        <v>44608.71907407408</v>
      </c>
      <c r="E2363" s="5" t="n">
        <v>44608.71912037037</v>
      </c>
      <c r="F2363" t="n">
        <v>259</v>
      </c>
      <c r="G2363" t="n">
        <v>0</v>
      </c>
      <c r="H2363" t="n">
        <v>259</v>
      </c>
      <c r="I2363" t="n">
        <v>0</v>
      </c>
      <c r="J2363" t="n">
        <v>0</v>
      </c>
      <c r="K2363" t="n">
        <v>0</v>
      </c>
      <c r="L2363" t="n">
        <v>5</v>
      </c>
      <c r="M2363" t="n">
        <v>2</v>
      </c>
      <c r="N2363" t="n">
        <v>240</v>
      </c>
      <c r="O2363" t="n">
        <v>1</v>
      </c>
      <c r="P2363" t="inlineStr">
        <is>
          <t>NaCl</t>
        </is>
      </c>
      <c r="R2363" t="n">
        <v>25</v>
      </c>
    </row>
    <row r="2364">
      <c r="A2364" t="n">
        <v>389909</v>
      </c>
      <c r="B2364" t="inlineStr">
        <is>
          <t>113_SEQ</t>
        </is>
      </c>
      <c r="C2364" t="n">
        <v>2357</v>
      </c>
      <c r="D2364" s="5" t="n">
        <v>44608.71912037037</v>
      </c>
      <c r="E2364" s="5" t="n">
        <v>44608.71916666667</v>
      </c>
      <c r="F2364" t="n">
        <v>252</v>
      </c>
      <c r="G2364" t="n">
        <v>0</v>
      </c>
      <c r="H2364" t="n">
        <v>252</v>
      </c>
      <c r="I2364" t="n">
        <v>0</v>
      </c>
      <c r="J2364" t="n">
        <v>0</v>
      </c>
      <c r="K2364" t="n">
        <v>0</v>
      </c>
      <c r="L2364" t="n">
        <v>5</v>
      </c>
      <c r="M2364" t="n">
        <v>2</v>
      </c>
      <c r="N2364" t="n">
        <v>240</v>
      </c>
      <c r="O2364" t="n">
        <v>1</v>
      </c>
      <c r="P2364" t="inlineStr">
        <is>
          <t>NaCl</t>
        </is>
      </c>
      <c r="R2364" t="n">
        <v>25</v>
      </c>
    </row>
    <row r="2365">
      <c r="A2365" t="n">
        <v>389910</v>
      </c>
      <c r="B2365" t="inlineStr">
        <is>
          <t>113_SEQ</t>
        </is>
      </c>
      <c r="C2365" t="n">
        <v>2358</v>
      </c>
      <c r="D2365" s="5" t="n">
        <v>44608.71916666667</v>
      </c>
      <c r="E2365" s="5" t="n">
        <v>44608.71921296296</v>
      </c>
      <c r="F2365" t="n">
        <v>274</v>
      </c>
      <c r="G2365" t="n">
        <v>0</v>
      </c>
      <c r="H2365" t="n">
        <v>274</v>
      </c>
      <c r="I2365" t="n">
        <v>0</v>
      </c>
      <c r="J2365" t="n">
        <v>0</v>
      </c>
      <c r="K2365" t="n">
        <v>0</v>
      </c>
      <c r="L2365" t="n">
        <v>5</v>
      </c>
      <c r="M2365" t="n">
        <v>2</v>
      </c>
      <c r="N2365" t="n">
        <v>240</v>
      </c>
      <c r="O2365" t="n">
        <v>1</v>
      </c>
      <c r="P2365" t="inlineStr">
        <is>
          <t>NaCl</t>
        </is>
      </c>
      <c r="R2365" t="n">
        <v>25</v>
      </c>
    </row>
    <row r="2366">
      <c r="A2366" t="n">
        <v>389911</v>
      </c>
      <c r="B2366" t="inlineStr">
        <is>
          <t>113_SEQ</t>
        </is>
      </c>
      <c r="C2366" t="n">
        <v>2359</v>
      </c>
      <c r="D2366" s="5" t="n">
        <v>44608.71921296296</v>
      </c>
      <c r="E2366" s="5" t="n">
        <v>44608.71925925926</v>
      </c>
      <c r="F2366" t="n">
        <v>263</v>
      </c>
      <c r="G2366" t="n">
        <v>0</v>
      </c>
      <c r="H2366" t="n">
        <v>263</v>
      </c>
      <c r="I2366" t="n">
        <v>0</v>
      </c>
      <c r="J2366" t="n">
        <v>0</v>
      </c>
      <c r="K2366" t="n">
        <v>0</v>
      </c>
      <c r="L2366" t="n">
        <v>5</v>
      </c>
      <c r="M2366" t="n">
        <v>2</v>
      </c>
      <c r="N2366" t="n">
        <v>240</v>
      </c>
      <c r="O2366" t="n">
        <v>1</v>
      </c>
      <c r="P2366" t="inlineStr">
        <is>
          <t>NaCl</t>
        </is>
      </c>
      <c r="R2366" t="n">
        <v>25</v>
      </c>
    </row>
    <row r="2367">
      <c r="A2367" t="n">
        <v>389912</v>
      </c>
      <c r="B2367" t="inlineStr">
        <is>
          <t>113_SEQ</t>
        </is>
      </c>
      <c r="C2367" t="n">
        <v>2360</v>
      </c>
      <c r="D2367" s="5" t="n">
        <v>44608.71925925926</v>
      </c>
      <c r="E2367" s="5" t="n">
        <v>44608.71930555555</v>
      </c>
      <c r="F2367" t="n">
        <v>251</v>
      </c>
      <c r="G2367" t="n">
        <v>0</v>
      </c>
      <c r="H2367" t="n">
        <v>251</v>
      </c>
      <c r="I2367" t="n">
        <v>0</v>
      </c>
      <c r="J2367" t="n">
        <v>0</v>
      </c>
      <c r="K2367" t="n">
        <v>0</v>
      </c>
      <c r="L2367" t="n">
        <v>5</v>
      </c>
      <c r="M2367" t="n">
        <v>2</v>
      </c>
      <c r="N2367" t="n">
        <v>240</v>
      </c>
      <c r="O2367" t="n">
        <v>1</v>
      </c>
      <c r="P2367" t="inlineStr">
        <is>
          <t>NaCl</t>
        </is>
      </c>
      <c r="R2367" t="n">
        <v>25</v>
      </c>
    </row>
    <row r="2368">
      <c r="A2368" t="n">
        <v>389913</v>
      </c>
      <c r="B2368" t="inlineStr">
        <is>
          <t>113_SEQ</t>
        </is>
      </c>
      <c r="C2368" t="n">
        <v>2361</v>
      </c>
      <c r="D2368" s="5" t="n">
        <v>44608.71930555555</v>
      </c>
      <c r="E2368" s="5" t="n">
        <v>44608.71935185185</v>
      </c>
      <c r="F2368" t="n">
        <v>239</v>
      </c>
      <c r="G2368" t="n">
        <v>0</v>
      </c>
      <c r="H2368" t="n">
        <v>239</v>
      </c>
      <c r="I2368" t="n">
        <v>0</v>
      </c>
      <c r="J2368" t="n">
        <v>0</v>
      </c>
      <c r="K2368" t="n">
        <v>0</v>
      </c>
      <c r="L2368" t="n">
        <v>5</v>
      </c>
      <c r="M2368" t="n">
        <v>2</v>
      </c>
      <c r="N2368" t="n">
        <v>240</v>
      </c>
      <c r="O2368" t="n">
        <v>1</v>
      </c>
      <c r="P2368" t="inlineStr">
        <is>
          <t>NaCl</t>
        </is>
      </c>
      <c r="R2368" t="n">
        <v>25</v>
      </c>
    </row>
    <row r="2369">
      <c r="A2369" t="n">
        <v>389914</v>
      </c>
      <c r="B2369" t="inlineStr">
        <is>
          <t>113_SEQ</t>
        </is>
      </c>
      <c r="C2369" t="n">
        <v>2362</v>
      </c>
      <c r="D2369" s="5" t="n">
        <v>44608.71935185185</v>
      </c>
      <c r="E2369" s="5" t="n">
        <v>44608.71939814815</v>
      </c>
      <c r="F2369" t="n">
        <v>226</v>
      </c>
      <c r="G2369" t="n">
        <v>0</v>
      </c>
      <c r="H2369" t="n">
        <v>226</v>
      </c>
      <c r="I2369" t="n">
        <v>0</v>
      </c>
      <c r="J2369" t="n">
        <v>0</v>
      </c>
      <c r="K2369" t="n">
        <v>0</v>
      </c>
      <c r="L2369" t="n">
        <v>5</v>
      </c>
      <c r="M2369" t="n">
        <v>2</v>
      </c>
      <c r="N2369" t="n">
        <v>240</v>
      </c>
      <c r="O2369" t="n">
        <v>1</v>
      </c>
      <c r="P2369" t="inlineStr">
        <is>
          <t>NaCl</t>
        </is>
      </c>
      <c r="R2369" t="n">
        <v>25</v>
      </c>
    </row>
    <row r="2370">
      <c r="A2370" t="n">
        <v>389915</v>
      </c>
      <c r="B2370" t="inlineStr">
        <is>
          <t>113_SEQ</t>
        </is>
      </c>
      <c r="C2370" t="n">
        <v>2363</v>
      </c>
      <c r="D2370" s="5" t="n">
        <v>44608.71939814815</v>
      </c>
      <c r="E2370" s="5" t="n">
        <v>44608.71944444445</v>
      </c>
      <c r="F2370" t="n">
        <v>215</v>
      </c>
      <c r="G2370" t="n">
        <v>0</v>
      </c>
      <c r="H2370" t="n">
        <v>215</v>
      </c>
      <c r="I2370" t="n">
        <v>0</v>
      </c>
      <c r="J2370" t="n">
        <v>0</v>
      </c>
      <c r="K2370" t="n">
        <v>0</v>
      </c>
      <c r="L2370" t="n">
        <v>5</v>
      </c>
      <c r="M2370" t="n">
        <v>2</v>
      </c>
      <c r="N2370" t="n">
        <v>240</v>
      </c>
      <c r="O2370" t="n">
        <v>1</v>
      </c>
      <c r="P2370" t="inlineStr">
        <is>
          <t>NaCl</t>
        </is>
      </c>
      <c r="R2370" t="n">
        <v>25</v>
      </c>
    </row>
    <row r="2371">
      <c r="A2371" t="n">
        <v>389916</v>
      </c>
      <c r="B2371" t="inlineStr">
        <is>
          <t>113_SEQ</t>
        </is>
      </c>
      <c r="C2371" t="n">
        <v>2364</v>
      </c>
      <c r="D2371" s="5" t="n">
        <v>44608.71944444445</v>
      </c>
      <c r="E2371" s="5" t="n">
        <v>44608.71949074074</v>
      </c>
      <c r="F2371" t="n">
        <v>203</v>
      </c>
      <c r="G2371" t="n">
        <v>0</v>
      </c>
      <c r="H2371" t="n">
        <v>203</v>
      </c>
      <c r="I2371" t="n">
        <v>0</v>
      </c>
      <c r="J2371" t="n">
        <v>0</v>
      </c>
      <c r="K2371" t="n">
        <v>0</v>
      </c>
      <c r="L2371" t="n">
        <v>5</v>
      </c>
      <c r="M2371" t="n">
        <v>2</v>
      </c>
      <c r="N2371" t="n">
        <v>240</v>
      </c>
      <c r="O2371" t="n">
        <v>1</v>
      </c>
      <c r="P2371" t="inlineStr">
        <is>
          <t>NaCl</t>
        </is>
      </c>
      <c r="R2371" t="n">
        <v>25</v>
      </c>
    </row>
    <row r="2372">
      <c r="A2372" t="n">
        <v>389917</v>
      </c>
      <c r="B2372" t="inlineStr">
        <is>
          <t>113_SEQ</t>
        </is>
      </c>
      <c r="C2372" t="n">
        <v>2365</v>
      </c>
      <c r="D2372" s="5" t="n">
        <v>44608.71949074074</v>
      </c>
      <c r="E2372" s="5" t="n">
        <v>44608.71953703704</v>
      </c>
      <c r="F2372" t="n">
        <v>192</v>
      </c>
      <c r="G2372" t="n">
        <v>0</v>
      </c>
      <c r="H2372" t="n">
        <v>192</v>
      </c>
      <c r="I2372" t="n">
        <v>0</v>
      </c>
      <c r="J2372" t="n">
        <v>0</v>
      </c>
      <c r="K2372" t="n">
        <v>0</v>
      </c>
      <c r="L2372" t="n">
        <v>5</v>
      </c>
      <c r="M2372" t="n">
        <v>2</v>
      </c>
      <c r="N2372" t="n">
        <v>240</v>
      </c>
      <c r="O2372" t="n">
        <v>1</v>
      </c>
      <c r="P2372" t="inlineStr">
        <is>
          <t>NaCl</t>
        </is>
      </c>
      <c r="R2372" t="n">
        <v>25</v>
      </c>
    </row>
    <row r="2373">
      <c r="A2373" t="n">
        <v>389918</v>
      </c>
      <c r="B2373" t="inlineStr">
        <is>
          <t>113_SEQ</t>
        </is>
      </c>
      <c r="C2373" t="n">
        <v>2366</v>
      </c>
      <c r="D2373" s="5" t="n">
        <v>44608.71953703704</v>
      </c>
      <c r="E2373" s="5" t="n">
        <v>44608.71958333333</v>
      </c>
      <c r="F2373" t="n">
        <v>182</v>
      </c>
      <c r="G2373" t="n">
        <v>0</v>
      </c>
      <c r="H2373" t="n">
        <v>182</v>
      </c>
      <c r="I2373" t="n">
        <v>0</v>
      </c>
      <c r="J2373" t="n">
        <v>0</v>
      </c>
      <c r="K2373" t="n">
        <v>0</v>
      </c>
      <c r="L2373" t="n">
        <v>5</v>
      </c>
      <c r="M2373" t="n">
        <v>2</v>
      </c>
      <c r="N2373" t="n">
        <v>240</v>
      </c>
      <c r="O2373" t="n">
        <v>1</v>
      </c>
      <c r="P2373" t="inlineStr">
        <is>
          <t>NaCl</t>
        </is>
      </c>
      <c r="R2373" t="n">
        <v>25</v>
      </c>
    </row>
    <row r="2374">
      <c r="A2374" t="n">
        <v>389919</v>
      </c>
      <c r="B2374" t="inlineStr">
        <is>
          <t>113_SEQ</t>
        </is>
      </c>
      <c r="C2374" t="n">
        <v>2367</v>
      </c>
      <c r="D2374" s="5" t="n">
        <v>44608.71958333333</v>
      </c>
      <c r="E2374" s="5" t="n">
        <v>44608.71962962963</v>
      </c>
      <c r="F2374" t="n">
        <v>172</v>
      </c>
      <c r="G2374" t="n">
        <v>0</v>
      </c>
      <c r="H2374" t="n">
        <v>172</v>
      </c>
      <c r="I2374" t="n">
        <v>0</v>
      </c>
      <c r="J2374" t="n">
        <v>0</v>
      </c>
      <c r="K2374" t="n">
        <v>0</v>
      </c>
      <c r="L2374" t="n">
        <v>5</v>
      </c>
      <c r="M2374" t="n">
        <v>2</v>
      </c>
      <c r="N2374" t="n">
        <v>240</v>
      </c>
      <c r="O2374" t="n">
        <v>1</v>
      </c>
      <c r="P2374" t="inlineStr">
        <is>
          <t>NaCl</t>
        </is>
      </c>
      <c r="R2374" t="n">
        <v>25</v>
      </c>
    </row>
    <row r="2375">
      <c r="A2375" t="n">
        <v>389920</v>
      </c>
      <c r="B2375" t="inlineStr">
        <is>
          <t>113_SEQ</t>
        </is>
      </c>
      <c r="C2375" t="n">
        <v>2368</v>
      </c>
      <c r="D2375" s="5" t="n">
        <v>44608.71962962963</v>
      </c>
      <c r="E2375" s="5" t="n">
        <v>44608.71967592592</v>
      </c>
      <c r="F2375" t="n">
        <v>164</v>
      </c>
      <c r="G2375" t="n">
        <v>0</v>
      </c>
      <c r="H2375" t="n">
        <v>164</v>
      </c>
      <c r="I2375" t="n">
        <v>0</v>
      </c>
      <c r="J2375" t="n">
        <v>0</v>
      </c>
      <c r="K2375" t="n">
        <v>0</v>
      </c>
      <c r="L2375" t="n">
        <v>5</v>
      </c>
      <c r="M2375" t="n">
        <v>2</v>
      </c>
      <c r="N2375" t="n">
        <v>240</v>
      </c>
      <c r="O2375" t="n">
        <v>1</v>
      </c>
      <c r="P2375" t="inlineStr">
        <is>
          <t>NaCl</t>
        </is>
      </c>
      <c r="R2375" t="n">
        <v>25</v>
      </c>
    </row>
    <row r="2376">
      <c r="A2376" t="n">
        <v>389921</v>
      </c>
      <c r="B2376" t="inlineStr">
        <is>
          <t>113_SEQ</t>
        </is>
      </c>
      <c r="C2376" t="n">
        <v>2369</v>
      </c>
      <c r="D2376" s="5" t="n">
        <v>44608.71967592592</v>
      </c>
      <c r="E2376" s="5" t="n">
        <v>44608.71972222222</v>
      </c>
      <c r="F2376" t="n">
        <v>157</v>
      </c>
      <c r="G2376" t="n">
        <v>0</v>
      </c>
      <c r="H2376" t="n">
        <v>157</v>
      </c>
      <c r="I2376" t="n">
        <v>0</v>
      </c>
      <c r="J2376" t="n">
        <v>0</v>
      </c>
      <c r="K2376" t="n">
        <v>0</v>
      </c>
      <c r="L2376" t="n">
        <v>5</v>
      </c>
      <c r="M2376" t="n">
        <v>2</v>
      </c>
      <c r="N2376" t="n">
        <v>240</v>
      </c>
      <c r="O2376" t="n">
        <v>1</v>
      </c>
      <c r="P2376" t="inlineStr">
        <is>
          <t>NaCl</t>
        </is>
      </c>
      <c r="R2376" t="n">
        <v>25</v>
      </c>
    </row>
    <row r="2377">
      <c r="A2377" t="n">
        <v>389922</v>
      </c>
      <c r="B2377" t="inlineStr">
        <is>
          <t>113_SEQ</t>
        </is>
      </c>
      <c r="C2377" t="n">
        <v>2370</v>
      </c>
      <c r="D2377" s="5" t="n">
        <v>44608.71972222222</v>
      </c>
      <c r="E2377" s="5" t="n">
        <v>44608.71976851852</v>
      </c>
      <c r="F2377" t="n">
        <v>150</v>
      </c>
      <c r="G2377" t="n">
        <v>0</v>
      </c>
      <c r="H2377" t="n">
        <v>150</v>
      </c>
      <c r="I2377" t="n">
        <v>0</v>
      </c>
      <c r="J2377" t="n">
        <v>0</v>
      </c>
      <c r="K2377" t="n">
        <v>0</v>
      </c>
      <c r="L2377" t="n">
        <v>5</v>
      </c>
      <c r="M2377" t="n">
        <v>2</v>
      </c>
      <c r="N2377" t="n">
        <v>240</v>
      </c>
      <c r="O2377" t="n">
        <v>1</v>
      </c>
      <c r="P2377" t="inlineStr">
        <is>
          <t>NaCl</t>
        </is>
      </c>
      <c r="R2377" t="n">
        <v>25</v>
      </c>
    </row>
    <row r="2378">
      <c r="A2378" t="n">
        <v>389923</v>
      </c>
      <c r="B2378" t="inlineStr">
        <is>
          <t>113_SEQ</t>
        </is>
      </c>
      <c r="C2378" t="n">
        <v>2371</v>
      </c>
      <c r="D2378" s="5" t="n">
        <v>44608.71976851852</v>
      </c>
      <c r="E2378" s="5" t="n">
        <v>44608.71981481482</v>
      </c>
      <c r="F2378" t="n">
        <v>145</v>
      </c>
      <c r="G2378" t="n">
        <v>0</v>
      </c>
      <c r="H2378" t="n">
        <v>145</v>
      </c>
      <c r="I2378" t="n">
        <v>0</v>
      </c>
      <c r="J2378" t="n">
        <v>0</v>
      </c>
      <c r="K2378" t="n">
        <v>0</v>
      </c>
      <c r="L2378" t="n">
        <v>5</v>
      </c>
      <c r="M2378" t="n">
        <v>2</v>
      </c>
      <c r="N2378" t="n">
        <v>240</v>
      </c>
      <c r="O2378" t="n">
        <v>1</v>
      </c>
      <c r="P2378" t="inlineStr">
        <is>
          <t>NaCl</t>
        </is>
      </c>
      <c r="R2378" t="n">
        <v>25</v>
      </c>
    </row>
    <row r="2379">
      <c r="A2379" t="n">
        <v>389924</v>
      </c>
      <c r="B2379" t="inlineStr">
        <is>
          <t>113_SEQ</t>
        </is>
      </c>
      <c r="C2379" t="n">
        <v>2372</v>
      </c>
      <c r="D2379" s="5" t="n">
        <v>44608.71981481482</v>
      </c>
      <c r="E2379" s="5" t="n">
        <v>44608.71986111111</v>
      </c>
      <c r="F2379" t="n">
        <v>140</v>
      </c>
      <c r="G2379" t="n">
        <v>0</v>
      </c>
      <c r="H2379" t="n">
        <v>140</v>
      </c>
      <c r="I2379" t="n">
        <v>0</v>
      </c>
      <c r="J2379" t="n">
        <v>0</v>
      </c>
      <c r="K2379" t="n">
        <v>0</v>
      </c>
      <c r="L2379" t="n">
        <v>5</v>
      </c>
      <c r="M2379" t="n">
        <v>2</v>
      </c>
      <c r="N2379" t="n">
        <v>240</v>
      </c>
      <c r="O2379" t="n">
        <v>1</v>
      </c>
      <c r="P2379" t="inlineStr">
        <is>
          <t>NaCl</t>
        </is>
      </c>
      <c r="R2379" t="n">
        <v>25</v>
      </c>
    </row>
    <row r="2380">
      <c r="A2380" t="n">
        <v>389925</v>
      </c>
      <c r="B2380" t="inlineStr">
        <is>
          <t>113_SEQ</t>
        </is>
      </c>
      <c r="C2380" t="n">
        <v>2373</v>
      </c>
      <c r="D2380" s="5" t="n">
        <v>44608.71986111111</v>
      </c>
      <c r="E2380" s="5" t="n">
        <v>44608.71990740741</v>
      </c>
      <c r="F2380" t="n">
        <v>136</v>
      </c>
      <c r="G2380" t="n">
        <v>0</v>
      </c>
      <c r="H2380" t="n">
        <v>136</v>
      </c>
      <c r="I2380" t="n">
        <v>0</v>
      </c>
      <c r="J2380" t="n">
        <v>0</v>
      </c>
      <c r="K2380" t="n">
        <v>0</v>
      </c>
      <c r="L2380" t="n">
        <v>5</v>
      </c>
      <c r="M2380" t="n">
        <v>2</v>
      </c>
      <c r="N2380" t="n">
        <v>240</v>
      </c>
      <c r="O2380" t="n">
        <v>1</v>
      </c>
      <c r="P2380" t="inlineStr">
        <is>
          <t>NaCl</t>
        </is>
      </c>
      <c r="R2380" t="n">
        <v>25</v>
      </c>
    </row>
    <row r="2381">
      <c r="A2381" t="n">
        <v>389926</v>
      </c>
      <c r="B2381" t="inlineStr">
        <is>
          <t>113_SEQ</t>
        </is>
      </c>
      <c r="C2381" t="n">
        <v>2374</v>
      </c>
      <c r="D2381" s="5" t="n">
        <v>44608.71990740741</v>
      </c>
      <c r="E2381" s="5" t="n">
        <v>44608.7199537037</v>
      </c>
      <c r="F2381" t="n">
        <v>133</v>
      </c>
      <c r="G2381" t="n">
        <v>0</v>
      </c>
      <c r="H2381" t="n">
        <v>133</v>
      </c>
      <c r="I2381" t="n">
        <v>0</v>
      </c>
      <c r="J2381" t="n">
        <v>0</v>
      </c>
      <c r="K2381" t="n">
        <v>0</v>
      </c>
      <c r="L2381" t="n">
        <v>5</v>
      </c>
      <c r="M2381" t="n">
        <v>2</v>
      </c>
      <c r="N2381" t="n">
        <v>240</v>
      </c>
      <c r="O2381" t="n">
        <v>1</v>
      </c>
      <c r="P2381" t="inlineStr">
        <is>
          <t>NaCl</t>
        </is>
      </c>
      <c r="R2381" t="n">
        <v>25</v>
      </c>
    </row>
    <row r="2382">
      <c r="A2382" t="n">
        <v>389927</v>
      </c>
      <c r="B2382" t="inlineStr">
        <is>
          <t>113_SEQ</t>
        </is>
      </c>
      <c r="C2382" t="n">
        <v>2375</v>
      </c>
      <c r="D2382" s="5" t="n">
        <v>44608.7199537037</v>
      </c>
      <c r="E2382" s="5" t="n">
        <v>44608.72</v>
      </c>
      <c r="F2382" t="n">
        <v>130</v>
      </c>
      <c r="G2382" t="n">
        <v>0</v>
      </c>
      <c r="H2382" t="n">
        <v>130</v>
      </c>
      <c r="I2382" t="n">
        <v>0</v>
      </c>
      <c r="J2382" t="n">
        <v>0</v>
      </c>
      <c r="K2382" t="n">
        <v>0</v>
      </c>
      <c r="L2382" t="n">
        <v>5</v>
      </c>
      <c r="M2382" t="n">
        <v>2</v>
      </c>
      <c r="N2382" t="n">
        <v>240</v>
      </c>
      <c r="O2382" t="n">
        <v>1</v>
      </c>
      <c r="P2382" t="inlineStr">
        <is>
          <t>NaCl</t>
        </is>
      </c>
      <c r="R2382" t="n">
        <v>25</v>
      </c>
    </row>
    <row r="2383">
      <c r="A2383" t="n">
        <v>389928</v>
      </c>
      <c r="B2383" t="inlineStr">
        <is>
          <t>113_SEQ</t>
        </is>
      </c>
      <c r="C2383" t="n">
        <v>2376</v>
      </c>
      <c r="D2383" s="5" t="n">
        <v>44608.72</v>
      </c>
      <c r="E2383" s="5" t="n">
        <v>44608.72004629629</v>
      </c>
      <c r="F2383" t="n">
        <v>127</v>
      </c>
      <c r="G2383" t="n">
        <v>0</v>
      </c>
      <c r="H2383" t="n">
        <v>127</v>
      </c>
      <c r="I2383" t="n">
        <v>0</v>
      </c>
      <c r="J2383" t="n">
        <v>0</v>
      </c>
      <c r="K2383" t="n">
        <v>0</v>
      </c>
      <c r="L2383" t="n">
        <v>5</v>
      </c>
      <c r="M2383" t="n">
        <v>2</v>
      </c>
      <c r="N2383" t="n">
        <v>240</v>
      </c>
      <c r="O2383" t="n">
        <v>1</v>
      </c>
      <c r="P2383" t="inlineStr">
        <is>
          <t>NaCl</t>
        </is>
      </c>
      <c r="R2383" t="n">
        <v>25</v>
      </c>
    </row>
    <row r="2384">
      <c r="A2384" t="n">
        <v>389929</v>
      </c>
      <c r="B2384" t="inlineStr">
        <is>
          <t>113_SEQ</t>
        </is>
      </c>
      <c r="C2384" t="n">
        <v>2377</v>
      </c>
      <c r="D2384" s="5" t="n">
        <v>44608.72004629629</v>
      </c>
      <c r="E2384" s="5" t="n">
        <v>44608.72009259259</v>
      </c>
      <c r="F2384" t="n">
        <v>125</v>
      </c>
      <c r="G2384" t="n">
        <v>0</v>
      </c>
      <c r="H2384" t="n">
        <v>125</v>
      </c>
      <c r="I2384" t="n">
        <v>0</v>
      </c>
      <c r="J2384" t="n">
        <v>0</v>
      </c>
      <c r="K2384" t="n">
        <v>0</v>
      </c>
      <c r="L2384" t="n">
        <v>5</v>
      </c>
      <c r="M2384" t="n">
        <v>2</v>
      </c>
      <c r="N2384" t="n">
        <v>240</v>
      </c>
      <c r="O2384" t="n">
        <v>1</v>
      </c>
      <c r="P2384" t="inlineStr">
        <is>
          <t>NaCl</t>
        </is>
      </c>
      <c r="R2384" t="n">
        <v>25</v>
      </c>
    </row>
    <row r="2385">
      <c r="A2385" t="n">
        <v>389930</v>
      </c>
      <c r="B2385" t="inlineStr">
        <is>
          <t>113_SEQ</t>
        </is>
      </c>
      <c r="C2385" t="n">
        <v>2378</v>
      </c>
      <c r="D2385" s="5" t="n">
        <v>44608.72009259259</v>
      </c>
      <c r="E2385" s="5" t="n">
        <v>44608.72013888889</v>
      </c>
      <c r="F2385" t="n">
        <v>123</v>
      </c>
      <c r="G2385" t="n">
        <v>0</v>
      </c>
      <c r="H2385" t="n">
        <v>123</v>
      </c>
      <c r="I2385" t="n">
        <v>0</v>
      </c>
      <c r="J2385" t="n">
        <v>0</v>
      </c>
      <c r="K2385" t="n">
        <v>0</v>
      </c>
      <c r="L2385" t="n">
        <v>5</v>
      </c>
      <c r="M2385" t="n">
        <v>2</v>
      </c>
      <c r="N2385" t="n">
        <v>240</v>
      </c>
      <c r="O2385" t="n">
        <v>1</v>
      </c>
      <c r="P2385" t="inlineStr">
        <is>
          <t>NaCl</t>
        </is>
      </c>
      <c r="R2385" t="n">
        <v>25</v>
      </c>
    </row>
    <row r="2386">
      <c r="A2386" t="n">
        <v>389931</v>
      </c>
      <c r="B2386" t="inlineStr">
        <is>
          <t>113_SEQ</t>
        </is>
      </c>
      <c r="C2386" t="n">
        <v>2379</v>
      </c>
      <c r="D2386" s="5" t="n">
        <v>44608.72013888889</v>
      </c>
      <c r="E2386" s="5" t="n">
        <v>44608.72018518519</v>
      </c>
      <c r="F2386" t="n">
        <v>122</v>
      </c>
      <c r="G2386" t="n">
        <v>0</v>
      </c>
      <c r="H2386" t="n">
        <v>122</v>
      </c>
      <c r="I2386" t="n">
        <v>0</v>
      </c>
      <c r="J2386" t="n">
        <v>0</v>
      </c>
      <c r="K2386" t="n">
        <v>0</v>
      </c>
      <c r="L2386" t="n">
        <v>5</v>
      </c>
      <c r="M2386" t="n">
        <v>2</v>
      </c>
      <c r="N2386" t="n">
        <v>240</v>
      </c>
      <c r="O2386" t="n">
        <v>1</v>
      </c>
      <c r="P2386" t="inlineStr">
        <is>
          <t>NaCl</t>
        </is>
      </c>
      <c r="R2386" t="n">
        <v>25</v>
      </c>
    </row>
    <row r="2387">
      <c r="A2387" t="n">
        <v>389932</v>
      </c>
      <c r="B2387" t="inlineStr">
        <is>
          <t>113_SEQ</t>
        </is>
      </c>
      <c r="C2387" t="n">
        <v>2380</v>
      </c>
      <c r="D2387" s="5" t="n">
        <v>44608.72018518519</v>
      </c>
      <c r="E2387" s="5" t="n">
        <v>44608.72023148148</v>
      </c>
      <c r="F2387" t="n">
        <v>120</v>
      </c>
      <c r="G2387" t="n">
        <v>0</v>
      </c>
      <c r="H2387" t="n">
        <v>120</v>
      </c>
      <c r="I2387" t="n">
        <v>0</v>
      </c>
      <c r="J2387" t="n">
        <v>0</v>
      </c>
      <c r="K2387" t="n">
        <v>0</v>
      </c>
      <c r="L2387" t="n">
        <v>5</v>
      </c>
      <c r="M2387" t="n">
        <v>2</v>
      </c>
      <c r="N2387" t="n">
        <v>240</v>
      </c>
      <c r="O2387" t="n">
        <v>1</v>
      </c>
      <c r="P2387" t="inlineStr">
        <is>
          <t>NaCl</t>
        </is>
      </c>
      <c r="R2387" t="n">
        <v>25</v>
      </c>
    </row>
    <row r="2388">
      <c r="A2388" t="n">
        <v>389933</v>
      </c>
      <c r="B2388" t="inlineStr">
        <is>
          <t>113_SEQ</t>
        </is>
      </c>
      <c r="C2388" t="n">
        <v>2381</v>
      </c>
      <c r="D2388" s="5" t="n">
        <v>44608.72023148148</v>
      </c>
      <c r="E2388" s="5" t="n">
        <v>44608.72027777778</v>
      </c>
      <c r="F2388" t="n">
        <v>119</v>
      </c>
      <c r="G2388" t="n">
        <v>0</v>
      </c>
      <c r="H2388" t="n">
        <v>119</v>
      </c>
      <c r="I2388" t="n">
        <v>0</v>
      </c>
      <c r="J2388" t="n">
        <v>0</v>
      </c>
      <c r="K2388" t="n">
        <v>0</v>
      </c>
      <c r="L2388" t="n">
        <v>5</v>
      </c>
      <c r="M2388" t="n">
        <v>2</v>
      </c>
      <c r="N2388" t="n">
        <v>240</v>
      </c>
      <c r="O2388" t="n">
        <v>1</v>
      </c>
      <c r="P2388" t="inlineStr">
        <is>
          <t>NaCl</t>
        </is>
      </c>
      <c r="R2388" t="n">
        <v>25</v>
      </c>
    </row>
    <row r="2389">
      <c r="A2389" t="n">
        <v>389934</v>
      </c>
      <c r="B2389" t="inlineStr">
        <is>
          <t>113_SEQ</t>
        </is>
      </c>
      <c r="C2389" t="n">
        <v>2382</v>
      </c>
      <c r="D2389" s="5" t="n">
        <v>44608.72027777778</v>
      </c>
      <c r="E2389" s="5" t="n">
        <v>44608.72032407407</v>
      </c>
      <c r="F2389" t="n">
        <v>118</v>
      </c>
      <c r="G2389" t="n">
        <v>0</v>
      </c>
      <c r="H2389" t="n">
        <v>118</v>
      </c>
      <c r="I2389" t="n">
        <v>0</v>
      </c>
      <c r="J2389" t="n">
        <v>0</v>
      </c>
      <c r="K2389" t="n">
        <v>0</v>
      </c>
      <c r="L2389" t="n">
        <v>5</v>
      </c>
      <c r="M2389" t="n">
        <v>2</v>
      </c>
      <c r="N2389" t="n">
        <v>240</v>
      </c>
      <c r="O2389" t="n">
        <v>1</v>
      </c>
      <c r="P2389" t="inlineStr">
        <is>
          <t>NaCl</t>
        </is>
      </c>
      <c r="R2389" t="n">
        <v>25</v>
      </c>
    </row>
    <row r="2390">
      <c r="A2390" t="n">
        <v>389935</v>
      </c>
      <c r="B2390" t="inlineStr">
        <is>
          <t>113_SEQ</t>
        </is>
      </c>
      <c r="C2390" t="n">
        <v>2383</v>
      </c>
      <c r="D2390" s="5" t="n">
        <v>44608.72032407407</v>
      </c>
      <c r="E2390" s="5" t="n">
        <v>44608.72037037037</v>
      </c>
      <c r="F2390" t="n">
        <v>118</v>
      </c>
      <c r="G2390" t="n">
        <v>0</v>
      </c>
      <c r="H2390" t="n">
        <v>118</v>
      </c>
      <c r="I2390" t="n">
        <v>0</v>
      </c>
      <c r="J2390" t="n">
        <v>0</v>
      </c>
      <c r="K2390" t="n">
        <v>0</v>
      </c>
      <c r="L2390" t="n">
        <v>5</v>
      </c>
      <c r="M2390" t="n">
        <v>2</v>
      </c>
      <c r="N2390" t="n">
        <v>240</v>
      </c>
      <c r="O2390" t="n">
        <v>1</v>
      </c>
      <c r="P2390" t="inlineStr">
        <is>
          <t>NaCl</t>
        </is>
      </c>
      <c r="R2390" t="n">
        <v>25</v>
      </c>
    </row>
    <row r="2391">
      <c r="A2391" t="n">
        <v>389936</v>
      </c>
      <c r="B2391" t="inlineStr">
        <is>
          <t>113_SEQ</t>
        </is>
      </c>
      <c r="C2391" t="n">
        <v>2384</v>
      </c>
      <c r="D2391" s="5" t="n">
        <v>44608.72037037037</v>
      </c>
      <c r="E2391" s="5" t="n">
        <v>44608.72041666666</v>
      </c>
      <c r="F2391" t="n">
        <v>117</v>
      </c>
      <c r="G2391" t="n">
        <v>0</v>
      </c>
      <c r="H2391" t="n">
        <v>117</v>
      </c>
      <c r="I2391" t="n">
        <v>0</v>
      </c>
      <c r="J2391" t="n">
        <v>0</v>
      </c>
      <c r="K2391" t="n">
        <v>0</v>
      </c>
      <c r="L2391" t="n">
        <v>5</v>
      </c>
      <c r="M2391" t="n">
        <v>2</v>
      </c>
      <c r="N2391" t="n">
        <v>240</v>
      </c>
      <c r="O2391" t="n">
        <v>1</v>
      </c>
      <c r="P2391" t="inlineStr">
        <is>
          <t>NaCl</t>
        </is>
      </c>
      <c r="R2391" t="n">
        <v>25</v>
      </c>
    </row>
    <row r="2392">
      <c r="A2392" t="n">
        <v>389937</v>
      </c>
      <c r="B2392" t="inlineStr">
        <is>
          <t>113_SEQ</t>
        </is>
      </c>
      <c r="C2392" t="n">
        <v>2385</v>
      </c>
      <c r="D2392" s="5" t="n">
        <v>44608.72041666666</v>
      </c>
      <c r="E2392" s="5" t="n">
        <v>44608.72046296296</v>
      </c>
      <c r="F2392" t="n">
        <v>117</v>
      </c>
      <c r="G2392" t="n">
        <v>0</v>
      </c>
      <c r="H2392" t="n">
        <v>117</v>
      </c>
      <c r="I2392" t="n">
        <v>0</v>
      </c>
      <c r="J2392" t="n">
        <v>0</v>
      </c>
      <c r="K2392" t="n">
        <v>0</v>
      </c>
      <c r="L2392" t="n">
        <v>5</v>
      </c>
      <c r="M2392" t="n">
        <v>2</v>
      </c>
      <c r="N2392" t="n">
        <v>240</v>
      </c>
      <c r="O2392" t="n">
        <v>1</v>
      </c>
      <c r="P2392" t="inlineStr">
        <is>
          <t>NaCl</t>
        </is>
      </c>
      <c r="R2392" t="n">
        <v>25</v>
      </c>
    </row>
    <row r="2393">
      <c r="A2393" t="n">
        <v>389938</v>
      </c>
      <c r="B2393" t="inlineStr">
        <is>
          <t>113_SEQ</t>
        </is>
      </c>
      <c r="C2393" t="n">
        <v>2386</v>
      </c>
      <c r="D2393" s="5" t="n">
        <v>44608.72046296296</v>
      </c>
      <c r="E2393" s="5" t="n">
        <v>44608.72050925926</v>
      </c>
      <c r="F2393" t="n">
        <v>117</v>
      </c>
      <c r="G2393" t="n">
        <v>0</v>
      </c>
      <c r="H2393" t="n">
        <v>117</v>
      </c>
      <c r="I2393" t="n">
        <v>0</v>
      </c>
      <c r="J2393" t="n">
        <v>0</v>
      </c>
      <c r="K2393" t="n">
        <v>0</v>
      </c>
      <c r="L2393" t="n">
        <v>5</v>
      </c>
      <c r="M2393" t="n">
        <v>2</v>
      </c>
      <c r="N2393" t="n">
        <v>240</v>
      </c>
      <c r="O2393" t="n">
        <v>1</v>
      </c>
      <c r="P2393" t="inlineStr">
        <is>
          <t>NaCl</t>
        </is>
      </c>
      <c r="R2393" t="n">
        <v>25</v>
      </c>
    </row>
    <row r="2394">
      <c r="A2394" t="n">
        <v>389939</v>
      </c>
      <c r="B2394" t="inlineStr">
        <is>
          <t>113_SEQ</t>
        </is>
      </c>
      <c r="C2394" t="n">
        <v>2387</v>
      </c>
      <c r="D2394" s="5" t="n">
        <v>44608.72050925926</v>
      </c>
      <c r="E2394" s="5" t="n">
        <v>44608.72055555556</v>
      </c>
      <c r="F2394" t="n">
        <v>116</v>
      </c>
      <c r="G2394" t="n">
        <v>0</v>
      </c>
      <c r="H2394" t="n">
        <v>116</v>
      </c>
      <c r="I2394" t="n">
        <v>0</v>
      </c>
      <c r="J2394" t="n">
        <v>0</v>
      </c>
      <c r="K2394" t="n">
        <v>0</v>
      </c>
      <c r="L2394" t="n">
        <v>5</v>
      </c>
      <c r="M2394" t="n">
        <v>2</v>
      </c>
      <c r="N2394" t="n">
        <v>240</v>
      </c>
      <c r="O2394" t="n">
        <v>1</v>
      </c>
      <c r="P2394" t="inlineStr">
        <is>
          <t>NaCl</t>
        </is>
      </c>
      <c r="R2394" t="n">
        <v>25</v>
      </c>
    </row>
    <row r="2395">
      <c r="A2395" t="n">
        <v>389940</v>
      </c>
      <c r="B2395" t="inlineStr">
        <is>
          <t>113_SEQ</t>
        </is>
      </c>
      <c r="C2395" t="n">
        <v>2388</v>
      </c>
      <c r="D2395" s="5" t="n">
        <v>44608.72055555556</v>
      </c>
      <c r="E2395" s="5" t="n">
        <v>44608.72060185186</v>
      </c>
      <c r="F2395" t="n">
        <v>116</v>
      </c>
      <c r="G2395" t="n">
        <v>0</v>
      </c>
      <c r="H2395" t="n">
        <v>116</v>
      </c>
      <c r="I2395" t="n">
        <v>0</v>
      </c>
      <c r="J2395" t="n">
        <v>0</v>
      </c>
      <c r="K2395" t="n">
        <v>0</v>
      </c>
      <c r="L2395" t="n">
        <v>5</v>
      </c>
      <c r="M2395" t="n">
        <v>2</v>
      </c>
      <c r="N2395" t="n">
        <v>240</v>
      </c>
      <c r="O2395" t="n">
        <v>1</v>
      </c>
      <c r="P2395" t="inlineStr">
        <is>
          <t>NaCl</t>
        </is>
      </c>
      <c r="R2395" t="n">
        <v>25</v>
      </c>
    </row>
    <row r="2396">
      <c r="A2396" t="n">
        <v>389941</v>
      </c>
      <c r="B2396" t="inlineStr">
        <is>
          <t>113_SEQ</t>
        </is>
      </c>
      <c r="C2396" t="n">
        <v>2389</v>
      </c>
      <c r="D2396" s="5" t="n">
        <v>44608.72060185186</v>
      </c>
      <c r="E2396" s="5" t="n">
        <v>44608.72064814815</v>
      </c>
      <c r="F2396" t="n">
        <v>115</v>
      </c>
      <c r="G2396" t="n">
        <v>0</v>
      </c>
      <c r="H2396" t="n">
        <v>115</v>
      </c>
      <c r="I2396" t="n">
        <v>0</v>
      </c>
      <c r="J2396" t="n">
        <v>0</v>
      </c>
      <c r="K2396" t="n">
        <v>0</v>
      </c>
      <c r="L2396" t="n">
        <v>5</v>
      </c>
      <c r="M2396" t="n">
        <v>2</v>
      </c>
      <c r="N2396" t="n">
        <v>240</v>
      </c>
      <c r="O2396" t="n">
        <v>1</v>
      </c>
      <c r="P2396" t="inlineStr">
        <is>
          <t>NaCl</t>
        </is>
      </c>
      <c r="R2396" t="n">
        <v>25</v>
      </c>
    </row>
    <row r="2397">
      <c r="A2397" t="n">
        <v>389942</v>
      </c>
      <c r="B2397" t="inlineStr">
        <is>
          <t>113_SEQ</t>
        </is>
      </c>
      <c r="C2397" t="n">
        <v>2390</v>
      </c>
      <c r="D2397" s="5" t="n">
        <v>44608.72064814815</v>
      </c>
      <c r="E2397" s="5" t="n">
        <v>44608.72069444445</v>
      </c>
      <c r="F2397" t="n">
        <v>115</v>
      </c>
      <c r="G2397" t="n">
        <v>0</v>
      </c>
      <c r="H2397" t="n">
        <v>115</v>
      </c>
      <c r="I2397" t="n">
        <v>0</v>
      </c>
      <c r="J2397" t="n">
        <v>0</v>
      </c>
      <c r="K2397" t="n">
        <v>0</v>
      </c>
      <c r="L2397" t="n">
        <v>5</v>
      </c>
      <c r="M2397" t="n">
        <v>2</v>
      </c>
      <c r="N2397" t="n">
        <v>240</v>
      </c>
      <c r="O2397" t="n">
        <v>1</v>
      </c>
      <c r="P2397" t="inlineStr">
        <is>
          <t>NaCl</t>
        </is>
      </c>
      <c r="R2397" t="n">
        <v>25</v>
      </c>
    </row>
    <row r="2398">
      <c r="A2398" t="n">
        <v>389943</v>
      </c>
      <c r="B2398" t="inlineStr">
        <is>
          <t>113_SEQ</t>
        </is>
      </c>
      <c r="C2398" t="n">
        <v>2391</v>
      </c>
      <c r="D2398" s="5" t="n">
        <v>44608.72069444445</v>
      </c>
      <c r="E2398" s="5" t="n">
        <v>44608.72074074074</v>
      </c>
      <c r="F2398" t="n">
        <v>115</v>
      </c>
      <c r="G2398" t="n">
        <v>0</v>
      </c>
      <c r="H2398" t="n">
        <v>115</v>
      </c>
      <c r="I2398" t="n">
        <v>0</v>
      </c>
      <c r="J2398" t="n">
        <v>0</v>
      </c>
      <c r="K2398" t="n">
        <v>0</v>
      </c>
      <c r="L2398" t="n">
        <v>5</v>
      </c>
      <c r="M2398" t="n">
        <v>2</v>
      </c>
      <c r="N2398" t="n">
        <v>240</v>
      </c>
      <c r="O2398" t="n">
        <v>1</v>
      </c>
      <c r="P2398" t="inlineStr">
        <is>
          <t>NaCl</t>
        </is>
      </c>
      <c r="R2398" t="n">
        <v>25</v>
      </c>
    </row>
    <row r="2399">
      <c r="A2399" t="n">
        <v>389944</v>
      </c>
      <c r="B2399" t="inlineStr">
        <is>
          <t>113_SEQ</t>
        </is>
      </c>
      <c r="C2399" t="n">
        <v>2392</v>
      </c>
      <c r="D2399" s="5" t="n">
        <v>44608.72074074074</v>
      </c>
      <c r="E2399" s="5" t="n">
        <v>44608.72078703704</v>
      </c>
      <c r="F2399" t="n">
        <v>115</v>
      </c>
      <c r="G2399" t="n">
        <v>0</v>
      </c>
      <c r="H2399" t="n">
        <v>115</v>
      </c>
      <c r="I2399" t="n">
        <v>0</v>
      </c>
      <c r="J2399" t="n">
        <v>0</v>
      </c>
      <c r="K2399" t="n">
        <v>0</v>
      </c>
      <c r="L2399" t="n">
        <v>5</v>
      </c>
      <c r="M2399" t="n">
        <v>2</v>
      </c>
      <c r="N2399" t="n">
        <v>240</v>
      </c>
      <c r="O2399" t="n">
        <v>1</v>
      </c>
      <c r="P2399" t="inlineStr">
        <is>
          <t>NaCl</t>
        </is>
      </c>
      <c r="R2399" t="n">
        <v>25</v>
      </c>
    </row>
    <row r="2400">
      <c r="A2400" t="n">
        <v>389945</v>
      </c>
      <c r="B2400" t="inlineStr">
        <is>
          <t>113_SEQ</t>
        </is>
      </c>
      <c r="C2400" t="n">
        <v>2393</v>
      </c>
      <c r="D2400" s="5" t="n">
        <v>44608.72078703704</v>
      </c>
      <c r="E2400" s="5" t="n">
        <v>44608.72083333333</v>
      </c>
      <c r="F2400" t="n">
        <v>114</v>
      </c>
      <c r="G2400" t="n">
        <v>0</v>
      </c>
      <c r="H2400" t="n">
        <v>114</v>
      </c>
      <c r="I2400" t="n">
        <v>0</v>
      </c>
      <c r="J2400" t="n">
        <v>0</v>
      </c>
      <c r="K2400" t="n">
        <v>0</v>
      </c>
      <c r="L2400" t="n">
        <v>5</v>
      </c>
      <c r="M2400" t="n">
        <v>2</v>
      </c>
      <c r="N2400" t="n">
        <v>240</v>
      </c>
      <c r="O2400" t="n">
        <v>1</v>
      </c>
      <c r="P2400" t="inlineStr">
        <is>
          <t>NaCl</t>
        </is>
      </c>
      <c r="R2400" t="n">
        <v>25</v>
      </c>
    </row>
    <row r="2401">
      <c r="A2401" t="n">
        <v>389946</v>
      </c>
      <c r="B2401" t="inlineStr">
        <is>
          <t>113_SEQ</t>
        </is>
      </c>
      <c r="C2401" t="n">
        <v>2394</v>
      </c>
      <c r="D2401" s="5" t="n">
        <v>44608.72083333333</v>
      </c>
      <c r="E2401" s="5" t="n">
        <v>44608.72087962963</v>
      </c>
      <c r="F2401" t="n">
        <v>114</v>
      </c>
      <c r="G2401" t="n">
        <v>0</v>
      </c>
      <c r="H2401" t="n">
        <v>114</v>
      </c>
      <c r="I2401" t="n">
        <v>0</v>
      </c>
      <c r="J2401" t="n">
        <v>0</v>
      </c>
      <c r="K2401" t="n">
        <v>0</v>
      </c>
      <c r="L2401" t="n">
        <v>5</v>
      </c>
      <c r="M2401" t="n">
        <v>2</v>
      </c>
      <c r="N2401" t="n">
        <v>240</v>
      </c>
      <c r="O2401" t="n">
        <v>1</v>
      </c>
      <c r="P2401" t="inlineStr">
        <is>
          <t>NaCl</t>
        </is>
      </c>
      <c r="R2401" t="n">
        <v>25</v>
      </c>
    </row>
    <row r="2402">
      <c r="A2402" t="n">
        <v>389947</v>
      </c>
      <c r="B2402" t="inlineStr">
        <is>
          <t>113_SEQ</t>
        </is>
      </c>
      <c r="C2402" t="n">
        <v>2395</v>
      </c>
      <c r="D2402" s="5" t="n">
        <v>44608.72087962963</v>
      </c>
      <c r="E2402" s="5" t="n">
        <v>44608.72092592593</v>
      </c>
      <c r="F2402" t="n">
        <v>114</v>
      </c>
      <c r="G2402" t="n">
        <v>0</v>
      </c>
      <c r="H2402" t="n">
        <v>114</v>
      </c>
      <c r="I2402" t="n">
        <v>0</v>
      </c>
      <c r="J2402" t="n">
        <v>0</v>
      </c>
      <c r="K2402" t="n">
        <v>0</v>
      </c>
      <c r="L2402" t="n">
        <v>5</v>
      </c>
      <c r="M2402" t="n">
        <v>2</v>
      </c>
      <c r="N2402" t="n">
        <v>240</v>
      </c>
      <c r="O2402" t="n">
        <v>1</v>
      </c>
      <c r="P2402" t="inlineStr">
        <is>
          <t>NaCl</t>
        </is>
      </c>
      <c r="R2402" t="n">
        <v>25</v>
      </c>
    </row>
    <row r="2403">
      <c r="A2403" t="n">
        <v>389948</v>
      </c>
      <c r="B2403" t="inlineStr">
        <is>
          <t>113_SEQ</t>
        </is>
      </c>
      <c r="C2403" t="n">
        <v>2396</v>
      </c>
      <c r="D2403" s="5" t="n">
        <v>44608.72092592593</v>
      </c>
      <c r="E2403" s="5" t="n">
        <v>44608.72097222223</v>
      </c>
      <c r="F2403" t="n">
        <v>113</v>
      </c>
      <c r="G2403" t="n">
        <v>0</v>
      </c>
      <c r="H2403" t="n">
        <v>113</v>
      </c>
      <c r="I2403" t="n">
        <v>0</v>
      </c>
      <c r="J2403" t="n">
        <v>0</v>
      </c>
      <c r="K2403" t="n">
        <v>0</v>
      </c>
      <c r="L2403" t="n">
        <v>5</v>
      </c>
      <c r="M2403" t="n">
        <v>2</v>
      </c>
      <c r="N2403" t="n">
        <v>240</v>
      </c>
      <c r="O2403" t="n">
        <v>1</v>
      </c>
      <c r="P2403" t="inlineStr">
        <is>
          <t>NaCl</t>
        </is>
      </c>
      <c r="R2403" t="n">
        <v>25</v>
      </c>
    </row>
    <row r="2404">
      <c r="A2404" t="n">
        <v>389949</v>
      </c>
      <c r="B2404" t="inlineStr">
        <is>
          <t>113_SEQ</t>
        </is>
      </c>
      <c r="C2404" t="n">
        <v>2397</v>
      </c>
      <c r="D2404" s="5" t="n">
        <v>44608.72097222223</v>
      </c>
      <c r="E2404" s="5" t="n">
        <v>44608.72101851852</v>
      </c>
      <c r="F2404" t="n">
        <v>113</v>
      </c>
      <c r="G2404" t="n">
        <v>0</v>
      </c>
      <c r="H2404" t="n">
        <v>113</v>
      </c>
      <c r="I2404" t="n">
        <v>0</v>
      </c>
      <c r="J2404" t="n">
        <v>0</v>
      </c>
      <c r="K2404" t="n">
        <v>0</v>
      </c>
      <c r="L2404" t="n">
        <v>5</v>
      </c>
      <c r="M2404" t="n">
        <v>2</v>
      </c>
      <c r="N2404" t="n">
        <v>240</v>
      </c>
      <c r="O2404" t="n">
        <v>1</v>
      </c>
      <c r="P2404" t="inlineStr">
        <is>
          <t>NaCl</t>
        </is>
      </c>
      <c r="R2404" t="n">
        <v>25</v>
      </c>
    </row>
    <row r="2405">
      <c r="A2405" t="n">
        <v>389950</v>
      </c>
      <c r="B2405" t="inlineStr">
        <is>
          <t>113_SEQ</t>
        </is>
      </c>
      <c r="C2405" t="n">
        <v>2398</v>
      </c>
      <c r="D2405" s="5" t="n">
        <v>44608.72101851852</v>
      </c>
      <c r="E2405" s="5" t="n">
        <v>44608.72106481482</v>
      </c>
      <c r="F2405" t="n">
        <v>113</v>
      </c>
      <c r="G2405" t="n">
        <v>0</v>
      </c>
      <c r="H2405" t="n">
        <v>113</v>
      </c>
      <c r="I2405" t="n">
        <v>0</v>
      </c>
      <c r="J2405" t="n">
        <v>0</v>
      </c>
      <c r="K2405" t="n">
        <v>0</v>
      </c>
      <c r="L2405" t="n">
        <v>5</v>
      </c>
      <c r="M2405" t="n">
        <v>2</v>
      </c>
      <c r="N2405" t="n">
        <v>240</v>
      </c>
      <c r="O2405" t="n">
        <v>1</v>
      </c>
      <c r="P2405" t="inlineStr">
        <is>
          <t>NaCl</t>
        </is>
      </c>
      <c r="R2405" t="n">
        <v>25</v>
      </c>
    </row>
    <row r="2406">
      <c r="A2406" t="n">
        <v>389951</v>
      </c>
      <c r="B2406" t="inlineStr">
        <is>
          <t>113_SEQ</t>
        </is>
      </c>
      <c r="C2406" t="n">
        <v>2399</v>
      </c>
      <c r="D2406" s="5" t="n">
        <v>44608.72106481482</v>
      </c>
      <c r="E2406" s="5" t="n">
        <v>44608.72111111111</v>
      </c>
      <c r="F2406" t="n">
        <v>112</v>
      </c>
      <c r="G2406" t="n">
        <v>0</v>
      </c>
      <c r="H2406" t="n">
        <v>112</v>
      </c>
      <c r="I2406" t="n">
        <v>0</v>
      </c>
      <c r="J2406" t="n">
        <v>0</v>
      </c>
      <c r="K2406" t="n">
        <v>0</v>
      </c>
      <c r="L2406" t="n">
        <v>5</v>
      </c>
      <c r="M2406" t="n">
        <v>2</v>
      </c>
      <c r="N2406" t="n">
        <v>240</v>
      </c>
      <c r="O2406" t="n">
        <v>1</v>
      </c>
      <c r="P2406" t="inlineStr">
        <is>
          <t>NaCl</t>
        </is>
      </c>
      <c r="R2406" t="n">
        <v>25</v>
      </c>
    </row>
    <row r="2407">
      <c r="A2407" t="n">
        <v>389952</v>
      </c>
      <c r="B2407" t="inlineStr">
        <is>
          <t>113_SEQ</t>
        </is>
      </c>
      <c r="C2407" t="n">
        <v>2400</v>
      </c>
      <c r="D2407" s="5" t="n">
        <v>44608.72111111111</v>
      </c>
      <c r="E2407" s="5" t="n">
        <v>44608.72115740741</v>
      </c>
      <c r="F2407" t="n">
        <v>112</v>
      </c>
      <c r="G2407" t="n">
        <v>0</v>
      </c>
      <c r="H2407" t="n">
        <v>112</v>
      </c>
      <c r="I2407" t="n">
        <v>0</v>
      </c>
      <c r="J2407" t="n">
        <v>0</v>
      </c>
      <c r="K2407" t="n">
        <v>0</v>
      </c>
      <c r="L2407" t="n">
        <v>5</v>
      </c>
      <c r="M2407" t="n">
        <v>2</v>
      </c>
      <c r="N2407" t="n">
        <v>240</v>
      </c>
      <c r="O2407" t="n">
        <v>1</v>
      </c>
      <c r="P2407" t="inlineStr">
        <is>
          <t>NaCl</t>
        </is>
      </c>
      <c r="R2407" t="n">
        <v>25</v>
      </c>
    </row>
    <row r="2408">
      <c r="A2408" t="n">
        <v>389953</v>
      </c>
      <c r="B2408" t="inlineStr">
        <is>
          <t>113_SEQ</t>
        </is>
      </c>
      <c r="C2408" t="n">
        <v>2401</v>
      </c>
      <c r="D2408" s="5" t="n">
        <v>44608.72115740741</v>
      </c>
      <c r="E2408" s="5" t="n">
        <v>44608.7212037037</v>
      </c>
      <c r="F2408" t="n">
        <v>112</v>
      </c>
      <c r="G2408" t="n">
        <v>0</v>
      </c>
      <c r="H2408" t="n">
        <v>112</v>
      </c>
      <c r="I2408" t="n">
        <v>0</v>
      </c>
      <c r="J2408" t="n">
        <v>0</v>
      </c>
      <c r="K2408" t="n">
        <v>0</v>
      </c>
      <c r="L2408" t="n">
        <v>5</v>
      </c>
      <c r="M2408" t="n">
        <v>2</v>
      </c>
      <c r="N2408" t="n">
        <v>240</v>
      </c>
      <c r="O2408" t="n">
        <v>1</v>
      </c>
      <c r="P2408" t="inlineStr">
        <is>
          <t>NaCl</t>
        </is>
      </c>
      <c r="R2408" t="n">
        <v>25</v>
      </c>
    </row>
    <row r="2409">
      <c r="A2409" t="n">
        <v>389954</v>
      </c>
      <c r="B2409" t="inlineStr">
        <is>
          <t>113_SEQ</t>
        </is>
      </c>
      <c r="C2409" t="n">
        <v>2402</v>
      </c>
      <c r="D2409" s="5" t="n">
        <v>44608.7212037037</v>
      </c>
      <c r="E2409" s="5" t="n">
        <v>44608.72125</v>
      </c>
      <c r="F2409" t="n">
        <v>112</v>
      </c>
      <c r="G2409" t="n">
        <v>0</v>
      </c>
      <c r="H2409" t="n">
        <v>112</v>
      </c>
      <c r="I2409" t="n">
        <v>0</v>
      </c>
      <c r="J2409" t="n">
        <v>0</v>
      </c>
      <c r="K2409" t="n">
        <v>0</v>
      </c>
      <c r="L2409" t="n">
        <v>5</v>
      </c>
      <c r="M2409" t="n">
        <v>2</v>
      </c>
      <c r="N2409" t="n">
        <v>240</v>
      </c>
      <c r="O2409" t="n">
        <v>1</v>
      </c>
      <c r="P2409" t="inlineStr">
        <is>
          <t>NaCl</t>
        </is>
      </c>
      <c r="R2409" t="n">
        <v>25</v>
      </c>
    </row>
    <row r="2410">
      <c r="A2410" t="n">
        <v>389955</v>
      </c>
      <c r="B2410" t="inlineStr">
        <is>
          <t>113_SEQ</t>
        </is>
      </c>
      <c r="C2410" t="n">
        <v>2403</v>
      </c>
      <c r="D2410" s="5" t="n">
        <v>44608.72125</v>
      </c>
      <c r="E2410" s="5" t="n">
        <v>44608.72129629629</v>
      </c>
      <c r="F2410" t="n">
        <v>112</v>
      </c>
      <c r="G2410" t="n">
        <v>0</v>
      </c>
      <c r="H2410" t="n">
        <v>112</v>
      </c>
      <c r="I2410" t="n">
        <v>0</v>
      </c>
      <c r="J2410" t="n">
        <v>0</v>
      </c>
      <c r="K2410" t="n">
        <v>0</v>
      </c>
      <c r="L2410" t="n">
        <v>5</v>
      </c>
      <c r="M2410" t="n">
        <v>2</v>
      </c>
      <c r="N2410" t="n">
        <v>240</v>
      </c>
      <c r="O2410" t="n">
        <v>1</v>
      </c>
      <c r="P2410" t="inlineStr">
        <is>
          <t>NaCl</t>
        </is>
      </c>
      <c r="R2410" t="n">
        <v>25</v>
      </c>
    </row>
    <row r="2411">
      <c r="A2411" t="n">
        <v>389956</v>
      </c>
      <c r="B2411" t="inlineStr">
        <is>
          <t>113_SEQ</t>
        </is>
      </c>
      <c r="C2411" t="n">
        <v>2404</v>
      </c>
      <c r="D2411" s="5" t="n">
        <v>44608.72129629629</v>
      </c>
      <c r="E2411" s="5" t="n">
        <v>44608.72134259259</v>
      </c>
      <c r="F2411" t="n">
        <v>112</v>
      </c>
      <c r="G2411" t="n">
        <v>0</v>
      </c>
      <c r="H2411" t="n">
        <v>112</v>
      </c>
      <c r="I2411" t="n">
        <v>0</v>
      </c>
      <c r="J2411" t="n">
        <v>0</v>
      </c>
      <c r="K2411" t="n">
        <v>0</v>
      </c>
      <c r="L2411" t="n">
        <v>5</v>
      </c>
      <c r="M2411" t="n">
        <v>2</v>
      </c>
      <c r="N2411" t="n">
        <v>240</v>
      </c>
      <c r="O2411" t="n">
        <v>1</v>
      </c>
      <c r="P2411" t="inlineStr">
        <is>
          <t>NaCl</t>
        </is>
      </c>
      <c r="R2411" t="n">
        <v>25</v>
      </c>
    </row>
    <row r="2412">
      <c r="A2412" t="n">
        <v>389957</v>
      </c>
      <c r="B2412" t="inlineStr">
        <is>
          <t>113_SEQ</t>
        </is>
      </c>
      <c r="C2412" t="n">
        <v>2405</v>
      </c>
      <c r="D2412" s="5" t="n">
        <v>44608.72134259259</v>
      </c>
      <c r="E2412" s="5" t="n">
        <v>44608.72138888889</v>
      </c>
      <c r="F2412" t="n">
        <v>112</v>
      </c>
      <c r="G2412" t="n">
        <v>0</v>
      </c>
      <c r="H2412" t="n">
        <v>112</v>
      </c>
      <c r="I2412" t="n">
        <v>0</v>
      </c>
      <c r="J2412" t="n">
        <v>0</v>
      </c>
      <c r="K2412" t="n">
        <v>0</v>
      </c>
      <c r="L2412" t="n">
        <v>5</v>
      </c>
      <c r="M2412" t="n">
        <v>2</v>
      </c>
      <c r="N2412" t="n">
        <v>240</v>
      </c>
      <c r="O2412" t="n">
        <v>1</v>
      </c>
      <c r="P2412" t="inlineStr">
        <is>
          <t>NaCl</t>
        </is>
      </c>
      <c r="R2412" t="n">
        <v>25</v>
      </c>
    </row>
    <row r="2413">
      <c r="A2413" t="n">
        <v>389958</v>
      </c>
      <c r="B2413" t="inlineStr">
        <is>
          <t>113_SEQ</t>
        </is>
      </c>
      <c r="C2413" t="n">
        <v>2406</v>
      </c>
      <c r="D2413" s="5" t="n">
        <v>44608.72138888889</v>
      </c>
      <c r="E2413" s="5" t="n">
        <v>44608.72143518519</v>
      </c>
      <c r="F2413" t="n">
        <v>112</v>
      </c>
      <c r="G2413" t="n">
        <v>0</v>
      </c>
      <c r="H2413" t="n">
        <v>112</v>
      </c>
      <c r="I2413" t="n">
        <v>0</v>
      </c>
      <c r="J2413" t="n">
        <v>0</v>
      </c>
      <c r="K2413" t="n">
        <v>0</v>
      </c>
      <c r="L2413" t="n">
        <v>5</v>
      </c>
      <c r="M2413" t="n">
        <v>2</v>
      </c>
      <c r="N2413" t="n">
        <v>240</v>
      </c>
      <c r="O2413" t="n">
        <v>1</v>
      </c>
      <c r="P2413" t="inlineStr">
        <is>
          <t>NaCl</t>
        </is>
      </c>
      <c r="R2413" t="n">
        <v>25</v>
      </c>
    </row>
    <row r="2414">
      <c r="A2414" t="n">
        <v>389959</v>
      </c>
      <c r="B2414" t="inlineStr">
        <is>
          <t>113_SEQ</t>
        </is>
      </c>
      <c r="C2414" t="n">
        <v>2407</v>
      </c>
      <c r="D2414" s="5" t="n">
        <v>44608.72143518519</v>
      </c>
      <c r="E2414" s="5" t="n">
        <v>44608.72148148148</v>
      </c>
      <c r="F2414" t="n">
        <v>112</v>
      </c>
      <c r="G2414" t="n">
        <v>0</v>
      </c>
      <c r="H2414" t="n">
        <v>112</v>
      </c>
      <c r="I2414" t="n">
        <v>0</v>
      </c>
      <c r="J2414" t="n">
        <v>0</v>
      </c>
      <c r="K2414" t="n">
        <v>0</v>
      </c>
      <c r="L2414" t="n">
        <v>5</v>
      </c>
      <c r="M2414" t="n">
        <v>2</v>
      </c>
      <c r="N2414" t="n">
        <v>240</v>
      </c>
      <c r="O2414" t="n">
        <v>1</v>
      </c>
      <c r="P2414" t="inlineStr">
        <is>
          <t>NaCl</t>
        </is>
      </c>
      <c r="R2414" t="n">
        <v>25</v>
      </c>
    </row>
    <row r="2415">
      <c r="A2415" t="n">
        <v>389960</v>
      </c>
      <c r="B2415" t="inlineStr">
        <is>
          <t>113_SEQ</t>
        </is>
      </c>
      <c r="C2415" t="n">
        <v>2408</v>
      </c>
      <c r="D2415" s="5" t="n">
        <v>44608.72148148148</v>
      </c>
      <c r="E2415" s="5" t="n">
        <v>44608.72152777778</v>
      </c>
      <c r="F2415" t="n">
        <v>111</v>
      </c>
      <c r="G2415" t="n">
        <v>0</v>
      </c>
      <c r="H2415" t="n">
        <v>111</v>
      </c>
      <c r="I2415" t="n">
        <v>0</v>
      </c>
      <c r="J2415" t="n">
        <v>0</v>
      </c>
      <c r="K2415" t="n">
        <v>0</v>
      </c>
      <c r="L2415" t="n">
        <v>5</v>
      </c>
      <c r="M2415" t="n">
        <v>2</v>
      </c>
      <c r="N2415" t="n">
        <v>240</v>
      </c>
      <c r="O2415" t="n">
        <v>1</v>
      </c>
      <c r="P2415" t="inlineStr">
        <is>
          <t>NaCl</t>
        </is>
      </c>
      <c r="R2415" t="n">
        <v>25</v>
      </c>
    </row>
    <row r="2416">
      <c r="A2416" t="n">
        <v>389961</v>
      </c>
      <c r="B2416" t="inlineStr">
        <is>
          <t>113_SEQ</t>
        </is>
      </c>
      <c r="C2416" t="n">
        <v>2409</v>
      </c>
      <c r="D2416" s="5" t="n">
        <v>44608.72152777778</v>
      </c>
      <c r="E2416" s="5" t="n">
        <v>44608.72157407407</v>
      </c>
      <c r="F2416" t="n">
        <v>111</v>
      </c>
      <c r="G2416" t="n">
        <v>0</v>
      </c>
      <c r="H2416" t="n">
        <v>111</v>
      </c>
      <c r="I2416" t="n">
        <v>0</v>
      </c>
      <c r="J2416" t="n">
        <v>0</v>
      </c>
      <c r="K2416" t="n">
        <v>0</v>
      </c>
      <c r="L2416" t="n">
        <v>5</v>
      </c>
      <c r="M2416" t="n">
        <v>2</v>
      </c>
      <c r="N2416" t="n">
        <v>240</v>
      </c>
      <c r="O2416" t="n">
        <v>1</v>
      </c>
      <c r="P2416" t="inlineStr">
        <is>
          <t>NaCl</t>
        </is>
      </c>
      <c r="R2416" t="n">
        <v>25</v>
      </c>
    </row>
    <row r="2417">
      <c r="A2417" t="n">
        <v>389962</v>
      </c>
      <c r="B2417" t="inlineStr">
        <is>
          <t>113_SEQ</t>
        </is>
      </c>
      <c r="C2417" t="n">
        <v>2410</v>
      </c>
      <c r="D2417" s="5" t="n">
        <v>44608.72157407407</v>
      </c>
      <c r="E2417" s="5" t="n">
        <v>44608.72162037037</v>
      </c>
      <c r="F2417" t="n">
        <v>111</v>
      </c>
      <c r="G2417" t="n">
        <v>0</v>
      </c>
      <c r="H2417" t="n">
        <v>111</v>
      </c>
      <c r="I2417" t="n">
        <v>0</v>
      </c>
      <c r="J2417" t="n">
        <v>0</v>
      </c>
      <c r="K2417" t="n">
        <v>0</v>
      </c>
      <c r="L2417" t="n">
        <v>5</v>
      </c>
      <c r="M2417" t="n">
        <v>2</v>
      </c>
      <c r="N2417" t="n">
        <v>240</v>
      </c>
      <c r="O2417" t="n">
        <v>1</v>
      </c>
      <c r="P2417" t="inlineStr">
        <is>
          <t>NaCl</t>
        </is>
      </c>
      <c r="R2417" t="n">
        <v>25</v>
      </c>
    </row>
    <row r="2418">
      <c r="A2418" t="n">
        <v>389963</v>
      </c>
      <c r="B2418" t="inlineStr">
        <is>
          <t>113_SEQ</t>
        </is>
      </c>
      <c r="C2418" t="n">
        <v>2411</v>
      </c>
      <c r="D2418" s="5" t="n">
        <v>44608.72162037037</v>
      </c>
      <c r="E2418" s="5" t="n">
        <v>44608.72166666666</v>
      </c>
      <c r="F2418" t="n">
        <v>111</v>
      </c>
      <c r="G2418" t="n">
        <v>0</v>
      </c>
      <c r="H2418" t="n">
        <v>111</v>
      </c>
      <c r="I2418" t="n">
        <v>0</v>
      </c>
      <c r="J2418" t="n">
        <v>0</v>
      </c>
      <c r="K2418" t="n">
        <v>0</v>
      </c>
      <c r="L2418" t="n">
        <v>5</v>
      </c>
      <c r="M2418" t="n">
        <v>2</v>
      </c>
      <c r="N2418" t="n">
        <v>240</v>
      </c>
      <c r="O2418" t="n">
        <v>1</v>
      </c>
      <c r="P2418" t="inlineStr">
        <is>
          <t>NaCl</t>
        </is>
      </c>
      <c r="R2418" t="n">
        <v>25</v>
      </c>
    </row>
    <row r="2419">
      <c r="A2419" t="n">
        <v>389964</v>
      </c>
      <c r="B2419" t="inlineStr">
        <is>
          <t>113_SEQ</t>
        </is>
      </c>
      <c r="C2419" t="n">
        <v>2412</v>
      </c>
      <c r="D2419" s="5" t="n">
        <v>44608.72166666666</v>
      </c>
      <c r="E2419" s="5" t="n">
        <v>44608.72171296296</v>
      </c>
      <c r="F2419" t="n">
        <v>111</v>
      </c>
      <c r="G2419" t="n">
        <v>0</v>
      </c>
      <c r="H2419" t="n">
        <v>111</v>
      </c>
      <c r="I2419" t="n">
        <v>0</v>
      </c>
      <c r="J2419" t="n">
        <v>0</v>
      </c>
      <c r="K2419" t="n">
        <v>0</v>
      </c>
      <c r="L2419" t="n">
        <v>5</v>
      </c>
      <c r="M2419" t="n">
        <v>2</v>
      </c>
      <c r="N2419" t="n">
        <v>240</v>
      </c>
      <c r="O2419" t="n">
        <v>1</v>
      </c>
      <c r="P2419" t="inlineStr">
        <is>
          <t>NaCl</t>
        </is>
      </c>
      <c r="R2419" t="n">
        <v>25</v>
      </c>
    </row>
    <row r="2420">
      <c r="A2420" t="n">
        <v>389965</v>
      </c>
      <c r="B2420" t="inlineStr">
        <is>
          <t>113_SEQ</t>
        </is>
      </c>
      <c r="C2420" t="n">
        <v>2413</v>
      </c>
      <c r="D2420" s="5" t="n">
        <v>44608.72171296296</v>
      </c>
      <c r="E2420" s="5" t="n">
        <v>44608.72175925926</v>
      </c>
      <c r="F2420" t="n">
        <v>111</v>
      </c>
      <c r="G2420" t="n">
        <v>0</v>
      </c>
      <c r="H2420" t="n">
        <v>111</v>
      </c>
      <c r="I2420" t="n">
        <v>0</v>
      </c>
      <c r="J2420" t="n">
        <v>0</v>
      </c>
      <c r="K2420" t="n">
        <v>0</v>
      </c>
      <c r="L2420" t="n">
        <v>5</v>
      </c>
      <c r="M2420" t="n">
        <v>2</v>
      </c>
      <c r="N2420" t="n">
        <v>240</v>
      </c>
      <c r="O2420" t="n">
        <v>1</v>
      </c>
      <c r="P2420" t="inlineStr">
        <is>
          <t>NaCl</t>
        </is>
      </c>
      <c r="R2420" t="n">
        <v>25</v>
      </c>
    </row>
    <row r="2421">
      <c r="A2421" t="n">
        <v>389966</v>
      </c>
      <c r="B2421" t="inlineStr">
        <is>
          <t>113_SEQ</t>
        </is>
      </c>
      <c r="C2421" t="n">
        <v>2414</v>
      </c>
      <c r="D2421" s="5" t="n">
        <v>44608.72175925926</v>
      </c>
      <c r="E2421" s="5" t="n">
        <v>44608.72180555556</v>
      </c>
      <c r="F2421" t="n">
        <v>111</v>
      </c>
      <c r="G2421" t="n">
        <v>0</v>
      </c>
      <c r="H2421" t="n">
        <v>111</v>
      </c>
      <c r="I2421" t="n">
        <v>0</v>
      </c>
      <c r="J2421" t="n">
        <v>0</v>
      </c>
      <c r="K2421" t="n">
        <v>0</v>
      </c>
      <c r="L2421" t="n">
        <v>5</v>
      </c>
      <c r="M2421" t="n">
        <v>2</v>
      </c>
      <c r="N2421" t="n">
        <v>240</v>
      </c>
      <c r="O2421" t="n">
        <v>1</v>
      </c>
      <c r="P2421" t="inlineStr">
        <is>
          <t>NaCl</t>
        </is>
      </c>
      <c r="R2421" t="n">
        <v>25</v>
      </c>
    </row>
    <row r="2422">
      <c r="A2422" t="n">
        <v>389967</v>
      </c>
      <c r="B2422" t="inlineStr">
        <is>
          <t>113_SEQ</t>
        </is>
      </c>
      <c r="C2422" t="n">
        <v>2415</v>
      </c>
      <c r="D2422" s="5" t="n">
        <v>44608.72180555556</v>
      </c>
      <c r="E2422" s="5" t="n">
        <v>44608.72185185185</v>
      </c>
      <c r="F2422" t="n">
        <v>111</v>
      </c>
      <c r="G2422" t="n">
        <v>0</v>
      </c>
      <c r="H2422" t="n">
        <v>111</v>
      </c>
      <c r="I2422" t="n">
        <v>0</v>
      </c>
      <c r="J2422" t="n">
        <v>0</v>
      </c>
      <c r="K2422" t="n">
        <v>0</v>
      </c>
      <c r="L2422" t="n">
        <v>5</v>
      </c>
      <c r="M2422" t="n">
        <v>2</v>
      </c>
      <c r="N2422" t="n">
        <v>240</v>
      </c>
      <c r="O2422" t="n">
        <v>1</v>
      </c>
      <c r="P2422" t="inlineStr">
        <is>
          <t>NaCl</t>
        </is>
      </c>
      <c r="R2422" t="n">
        <v>25</v>
      </c>
    </row>
    <row r="2423">
      <c r="A2423" t="n">
        <v>389968</v>
      </c>
      <c r="B2423" t="inlineStr">
        <is>
          <t>113_SEQ</t>
        </is>
      </c>
      <c r="C2423" t="n">
        <v>2416</v>
      </c>
      <c r="D2423" s="5" t="n">
        <v>44608.72185185185</v>
      </c>
      <c r="E2423" s="5" t="n">
        <v>44608.72189814815</v>
      </c>
      <c r="F2423" t="n">
        <v>111</v>
      </c>
      <c r="G2423" t="n">
        <v>0</v>
      </c>
      <c r="H2423" t="n">
        <v>111</v>
      </c>
      <c r="I2423" t="n">
        <v>0</v>
      </c>
      <c r="J2423" t="n">
        <v>0</v>
      </c>
      <c r="K2423" t="n">
        <v>0</v>
      </c>
      <c r="L2423" t="n">
        <v>5</v>
      </c>
      <c r="M2423" t="n">
        <v>2</v>
      </c>
      <c r="N2423" t="n">
        <v>240</v>
      </c>
      <c r="O2423" t="n">
        <v>1</v>
      </c>
      <c r="P2423" t="inlineStr">
        <is>
          <t>NaCl</t>
        </is>
      </c>
      <c r="R2423" t="n">
        <v>25</v>
      </c>
    </row>
    <row r="2424">
      <c r="A2424" t="n">
        <v>389969</v>
      </c>
      <c r="B2424" t="inlineStr">
        <is>
          <t>113_SEQ</t>
        </is>
      </c>
      <c r="C2424" t="n">
        <v>2417</v>
      </c>
      <c r="D2424" s="5" t="n">
        <v>44608.72189814815</v>
      </c>
      <c r="E2424" s="5" t="n">
        <v>44608.72194444444</v>
      </c>
      <c r="F2424" t="n">
        <v>111</v>
      </c>
      <c r="G2424" t="n">
        <v>0</v>
      </c>
      <c r="H2424" t="n">
        <v>111</v>
      </c>
      <c r="I2424" t="n">
        <v>0</v>
      </c>
      <c r="J2424" t="n">
        <v>0</v>
      </c>
      <c r="K2424" t="n">
        <v>0</v>
      </c>
      <c r="L2424" t="n">
        <v>5</v>
      </c>
      <c r="M2424" t="n">
        <v>2</v>
      </c>
      <c r="N2424" t="n">
        <v>240</v>
      </c>
      <c r="O2424" t="n">
        <v>1</v>
      </c>
      <c r="P2424" t="inlineStr">
        <is>
          <t>NaCl</t>
        </is>
      </c>
      <c r="R2424" t="n">
        <v>25</v>
      </c>
    </row>
    <row r="2425">
      <c r="A2425" t="n">
        <v>389970</v>
      </c>
      <c r="B2425" t="inlineStr">
        <is>
          <t>113_SEQ</t>
        </is>
      </c>
      <c r="C2425" t="n">
        <v>2418</v>
      </c>
      <c r="D2425" s="5" t="n">
        <v>44608.72194444444</v>
      </c>
      <c r="E2425" s="5" t="n">
        <v>44608.72199074074</v>
      </c>
      <c r="F2425" t="n">
        <v>111</v>
      </c>
      <c r="G2425" t="n">
        <v>0</v>
      </c>
      <c r="H2425" t="n">
        <v>111</v>
      </c>
      <c r="I2425" t="n">
        <v>0</v>
      </c>
      <c r="J2425" t="n">
        <v>0</v>
      </c>
      <c r="K2425" t="n">
        <v>0</v>
      </c>
      <c r="L2425" t="n">
        <v>5</v>
      </c>
      <c r="M2425" t="n">
        <v>2</v>
      </c>
      <c r="N2425" t="n">
        <v>240</v>
      </c>
      <c r="O2425" t="n">
        <v>1</v>
      </c>
      <c r="P2425" t="inlineStr">
        <is>
          <t>NaCl</t>
        </is>
      </c>
      <c r="R2425" t="n">
        <v>25</v>
      </c>
    </row>
    <row r="2426">
      <c r="A2426" t="n">
        <v>389971</v>
      </c>
      <c r="B2426" t="inlineStr">
        <is>
          <t>113_SEQ</t>
        </is>
      </c>
      <c r="C2426" t="n">
        <v>2419</v>
      </c>
      <c r="D2426" s="5" t="n">
        <v>44608.72199074074</v>
      </c>
      <c r="E2426" s="5" t="n">
        <v>44608.72203703703</v>
      </c>
      <c r="F2426" t="n">
        <v>111</v>
      </c>
      <c r="G2426" t="n">
        <v>0</v>
      </c>
      <c r="H2426" t="n">
        <v>111</v>
      </c>
      <c r="I2426" t="n">
        <v>0</v>
      </c>
      <c r="J2426" t="n">
        <v>0</v>
      </c>
      <c r="K2426" t="n">
        <v>0</v>
      </c>
      <c r="L2426" t="n">
        <v>5</v>
      </c>
      <c r="M2426" t="n">
        <v>2</v>
      </c>
      <c r="N2426" t="n">
        <v>240</v>
      </c>
      <c r="O2426" t="n">
        <v>1</v>
      </c>
      <c r="P2426" t="inlineStr">
        <is>
          <t>NaCl</t>
        </is>
      </c>
      <c r="R2426" t="n">
        <v>25</v>
      </c>
    </row>
    <row r="2427">
      <c r="A2427" t="n">
        <v>389972</v>
      </c>
      <c r="B2427" t="inlineStr">
        <is>
          <t>113_SEQ</t>
        </is>
      </c>
      <c r="C2427" t="n">
        <v>2420</v>
      </c>
      <c r="D2427" s="5" t="n">
        <v>44608.72203703703</v>
      </c>
      <c r="E2427" s="5" t="n">
        <v>44608.72208333333</v>
      </c>
      <c r="F2427" t="n">
        <v>112</v>
      </c>
      <c r="G2427" t="n">
        <v>0</v>
      </c>
      <c r="H2427" t="n">
        <v>112</v>
      </c>
      <c r="I2427" t="n">
        <v>0</v>
      </c>
      <c r="J2427" t="n">
        <v>0</v>
      </c>
      <c r="K2427" t="n">
        <v>0</v>
      </c>
      <c r="L2427" t="n">
        <v>5</v>
      </c>
      <c r="M2427" t="n">
        <v>2</v>
      </c>
      <c r="N2427" t="n">
        <v>240</v>
      </c>
      <c r="O2427" t="n">
        <v>1</v>
      </c>
      <c r="P2427" t="inlineStr">
        <is>
          <t>NaCl</t>
        </is>
      </c>
      <c r="R2427" t="n">
        <v>25</v>
      </c>
    </row>
    <row r="2428">
      <c r="A2428" t="n">
        <v>389973</v>
      </c>
      <c r="B2428" t="inlineStr">
        <is>
          <t>113_SEQ</t>
        </is>
      </c>
      <c r="C2428" t="n">
        <v>2421</v>
      </c>
      <c r="D2428" s="5" t="n">
        <v>44608.72208333333</v>
      </c>
      <c r="E2428" s="5" t="n">
        <v>44608.72212962963</v>
      </c>
      <c r="F2428" t="n">
        <v>112</v>
      </c>
      <c r="G2428" t="n">
        <v>0</v>
      </c>
      <c r="H2428" t="n">
        <v>112</v>
      </c>
      <c r="I2428" t="n">
        <v>0</v>
      </c>
      <c r="J2428" t="n">
        <v>0</v>
      </c>
      <c r="K2428" t="n">
        <v>0</v>
      </c>
      <c r="L2428" t="n">
        <v>5</v>
      </c>
      <c r="M2428" t="n">
        <v>2</v>
      </c>
      <c r="N2428" t="n">
        <v>240</v>
      </c>
      <c r="O2428" t="n">
        <v>1</v>
      </c>
      <c r="P2428" t="inlineStr">
        <is>
          <t>NaCl</t>
        </is>
      </c>
      <c r="R2428" t="n">
        <v>25</v>
      </c>
    </row>
    <row r="2429">
      <c r="A2429" t="n">
        <v>389974</v>
      </c>
      <c r="B2429" t="inlineStr">
        <is>
          <t>113_SEQ</t>
        </is>
      </c>
      <c r="C2429" t="n">
        <v>2422</v>
      </c>
      <c r="D2429" s="5" t="n">
        <v>44608.72212962963</v>
      </c>
      <c r="E2429" s="5" t="n">
        <v>44608.72217592593</v>
      </c>
      <c r="F2429" t="n">
        <v>112</v>
      </c>
      <c r="G2429" t="n">
        <v>0</v>
      </c>
      <c r="H2429" t="n">
        <v>112</v>
      </c>
      <c r="I2429" t="n">
        <v>0</v>
      </c>
      <c r="J2429" t="n">
        <v>0</v>
      </c>
      <c r="K2429" t="n">
        <v>0</v>
      </c>
      <c r="L2429" t="n">
        <v>5</v>
      </c>
      <c r="M2429" t="n">
        <v>2</v>
      </c>
      <c r="N2429" t="n">
        <v>240</v>
      </c>
      <c r="O2429" t="n">
        <v>1</v>
      </c>
      <c r="P2429" t="inlineStr">
        <is>
          <t>NaCl</t>
        </is>
      </c>
      <c r="R2429" t="n">
        <v>25</v>
      </c>
    </row>
    <row r="2430">
      <c r="A2430" t="n">
        <v>389975</v>
      </c>
      <c r="B2430" t="inlineStr">
        <is>
          <t>113_SEQ</t>
        </is>
      </c>
      <c r="C2430" t="n">
        <v>2423</v>
      </c>
      <c r="D2430" s="5" t="n">
        <v>44608.72217592593</v>
      </c>
      <c r="E2430" s="5" t="n">
        <v>44608.72222222222</v>
      </c>
      <c r="F2430" t="n">
        <v>111</v>
      </c>
      <c r="G2430" t="n">
        <v>0</v>
      </c>
      <c r="H2430" t="n">
        <v>111</v>
      </c>
      <c r="I2430" t="n">
        <v>0</v>
      </c>
      <c r="J2430" t="n">
        <v>0</v>
      </c>
      <c r="K2430" t="n">
        <v>0</v>
      </c>
      <c r="L2430" t="n">
        <v>5</v>
      </c>
      <c r="M2430" t="n">
        <v>2</v>
      </c>
      <c r="N2430" t="n">
        <v>240</v>
      </c>
      <c r="O2430" t="n">
        <v>1</v>
      </c>
      <c r="P2430" t="inlineStr">
        <is>
          <t>NaCl</t>
        </is>
      </c>
      <c r="R2430" t="n">
        <v>25</v>
      </c>
    </row>
    <row r="2431">
      <c r="A2431" t="n">
        <v>389976</v>
      </c>
      <c r="B2431" t="inlineStr">
        <is>
          <t>113_SEQ</t>
        </is>
      </c>
      <c r="C2431" t="n">
        <v>2424</v>
      </c>
      <c r="D2431" s="5" t="n">
        <v>44608.72222222222</v>
      </c>
      <c r="E2431" s="5" t="n">
        <v>44608.72226851852</v>
      </c>
      <c r="F2431" t="n">
        <v>111</v>
      </c>
      <c r="G2431" t="n">
        <v>0</v>
      </c>
      <c r="H2431" t="n">
        <v>111</v>
      </c>
      <c r="I2431" t="n">
        <v>0</v>
      </c>
      <c r="J2431" t="n">
        <v>0</v>
      </c>
      <c r="K2431" t="n">
        <v>0</v>
      </c>
      <c r="L2431" t="n">
        <v>5</v>
      </c>
      <c r="M2431" t="n">
        <v>2</v>
      </c>
      <c r="N2431" t="n">
        <v>240</v>
      </c>
      <c r="O2431" t="n">
        <v>1</v>
      </c>
      <c r="P2431" t="inlineStr">
        <is>
          <t>NaCl</t>
        </is>
      </c>
      <c r="R2431" t="n">
        <v>25</v>
      </c>
    </row>
    <row r="2432">
      <c r="A2432" t="n">
        <v>389977</v>
      </c>
      <c r="B2432" t="inlineStr">
        <is>
          <t>113_SEQ</t>
        </is>
      </c>
      <c r="C2432" t="n">
        <v>2425</v>
      </c>
      <c r="D2432" s="5" t="n">
        <v>44608.72226851852</v>
      </c>
      <c r="E2432" s="5" t="n">
        <v>44608.72231481481</v>
      </c>
      <c r="F2432" t="n">
        <v>111</v>
      </c>
      <c r="G2432" t="n">
        <v>0</v>
      </c>
      <c r="H2432" t="n">
        <v>111</v>
      </c>
      <c r="I2432" t="n">
        <v>0</v>
      </c>
      <c r="J2432" t="n">
        <v>0</v>
      </c>
      <c r="K2432" t="n">
        <v>0</v>
      </c>
      <c r="L2432" t="n">
        <v>5</v>
      </c>
      <c r="M2432" t="n">
        <v>2</v>
      </c>
      <c r="N2432" t="n">
        <v>240</v>
      </c>
      <c r="O2432" t="n">
        <v>1</v>
      </c>
      <c r="P2432" t="inlineStr">
        <is>
          <t>NaCl</t>
        </is>
      </c>
      <c r="R2432" t="n">
        <v>25</v>
      </c>
    </row>
    <row r="2433">
      <c r="A2433" t="n">
        <v>389978</v>
      </c>
      <c r="B2433" t="inlineStr">
        <is>
          <t>113_SEQ</t>
        </is>
      </c>
      <c r="C2433" t="n">
        <v>2426</v>
      </c>
      <c r="D2433" s="5" t="n">
        <v>44608.72231481481</v>
      </c>
      <c r="E2433" s="5" t="n">
        <v>44608.72236111111</v>
      </c>
      <c r="F2433" t="n">
        <v>111</v>
      </c>
      <c r="G2433" t="n">
        <v>0</v>
      </c>
      <c r="H2433" t="n">
        <v>111</v>
      </c>
      <c r="I2433" t="n">
        <v>0</v>
      </c>
      <c r="J2433" t="n">
        <v>0</v>
      </c>
      <c r="K2433" t="n">
        <v>0</v>
      </c>
      <c r="L2433" t="n">
        <v>5</v>
      </c>
      <c r="M2433" t="n">
        <v>2</v>
      </c>
      <c r="N2433" t="n">
        <v>240</v>
      </c>
      <c r="O2433" t="n">
        <v>1</v>
      </c>
      <c r="P2433" t="inlineStr">
        <is>
          <t>NaCl</t>
        </is>
      </c>
      <c r="R2433" t="n">
        <v>25</v>
      </c>
    </row>
    <row r="2434">
      <c r="A2434" t="n">
        <v>389979</v>
      </c>
      <c r="B2434" t="inlineStr">
        <is>
          <t>113_SEQ</t>
        </is>
      </c>
      <c r="C2434" t="n">
        <v>2427</v>
      </c>
      <c r="D2434" s="5" t="n">
        <v>44608.72236111111</v>
      </c>
      <c r="E2434" s="5" t="n">
        <v>44608.7224074074</v>
      </c>
      <c r="F2434" t="n">
        <v>111</v>
      </c>
      <c r="G2434" t="n">
        <v>0</v>
      </c>
      <c r="H2434" t="n">
        <v>111</v>
      </c>
      <c r="I2434" t="n">
        <v>0</v>
      </c>
      <c r="J2434" t="n">
        <v>0</v>
      </c>
      <c r="K2434" t="n">
        <v>0</v>
      </c>
      <c r="L2434" t="n">
        <v>5</v>
      </c>
      <c r="M2434" t="n">
        <v>2</v>
      </c>
      <c r="N2434" t="n">
        <v>240</v>
      </c>
      <c r="O2434" t="n">
        <v>1</v>
      </c>
      <c r="P2434" t="inlineStr">
        <is>
          <t>NaCl</t>
        </is>
      </c>
      <c r="R2434" t="n">
        <v>25</v>
      </c>
    </row>
    <row r="2435">
      <c r="A2435" t="n">
        <v>389980</v>
      </c>
      <c r="B2435" t="inlineStr">
        <is>
          <t>113_SEQ</t>
        </is>
      </c>
      <c r="C2435" t="n">
        <v>2428</v>
      </c>
      <c r="D2435" s="5" t="n">
        <v>44608.7224074074</v>
      </c>
      <c r="E2435" s="5" t="n">
        <v>44608.7224537037</v>
      </c>
      <c r="F2435" t="n">
        <v>110</v>
      </c>
      <c r="G2435" t="n">
        <v>0</v>
      </c>
      <c r="H2435" t="n">
        <v>110</v>
      </c>
      <c r="I2435" t="n">
        <v>0</v>
      </c>
      <c r="J2435" t="n">
        <v>0</v>
      </c>
      <c r="K2435" t="n">
        <v>0</v>
      </c>
      <c r="L2435" t="n">
        <v>5</v>
      </c>
      <c r="M2435" t="n">
        <v>2</v>
      </c>
      <c r="N2435" t="n">
        <v>240</v>
      </c>
      <c r="O2435" t="n">
        <v>1</v>
      </c>
      <c r="P2435" t="inlineStr">
        <is>
          <t>NaCl</t>
        </is>
      </c>
      <c r="R2435" t="n">
        <v>25</v>
      </c>
    </row>
    <row r="2436">
      <c r="A2436" t="n">
        <v>389981</v>
      </c>
      <c r="B2436" t="inlineStr">
        <is>
          <t>113_SEQ</t>
        </is>
      </c>
      <c r="C2436" t="n">
        <v>2429</v>
      </c>
      <c r="D2436" s="5" t="n">
        <v>44608.7224537037</v>
      </c>
      <c r="E2436" s="5" t="n">
        <v>44608.7225</v>
      </c>
      <c r="F2436" t="n">
        <v>110</v>
      </c>
      <c r="G2436" t="n">
        <v>0</v>
      </c>
      <c r="H2436" t="n">
        <v>110</v>
      </c>
      <c r="I2436" t="n">
        <v>0</v>
      </c>
      <c r="J2436" t="n">
        <v>0</v>
      </c>
      <c r="K2436" t="n">
        <v>0</v>
      </c>
      <c r="L2436" t="n">
        <v>5</v>
      </c>
      <c r="M2436" t="n">
        <v>2</v>
      </c>
      <c r="N2436" t="n">
        <v>240</v>
      </c>
      <c r="O2436" t="n">
        <v>1</v>
      </c>
      <c r="P2436" t="inlineStr">
        <is>
          <t>NaCl</t>
        </is>
      </c>
      <c r="R2436" t="n">
        <v>25</v>
      </c>
    </row>
    <row r="2437">
      <c r="A2437" t="n">
        <v>389982</v>
      </c>
      <c r="B2437" t="inlineStr">
        <is>
          <t>113_SEQ</t>
        </is>
      </c>
      <c r="C2437" t="n">
        <v>2430</v>
      </c>
      <c r="D2437" s="5" t="n">
        <v>44608.7225</v>
      </c>
      <c r="E2437" s="5" t="n">
        <v>44608.7225462963</v>
      </c>
      <c r="F2437" t="n">
        <v>110</v>
      </c>
      <c r="G2437" t="n">
        <v>0</v>
      </c>
      <c r="H2437" t="n">
        <v>110</v>
      </c>
      <c r="I2437" t="n">
        <v>0</v>
      </c>
      <c r="J2437" t="n">
        <v>0</v>
      </c>
      <c r="K2437" t="n">
        <v>0</v>
      </c>
      <c r="L2437" t="n">
        <v>5</v>
      </c>
      <c r="M2437" t="n">
        <v>2</v>
      </c>
      <c r="N2437" t="n">
        <v>240</v>
      </c>
      <c r="O2437" t="n">
        <v>1</v>
      </c>
      <c r="P2437" t="inlineStr">
        <is>
          <t>NaCl</t>
        </is>
      </c>
      <c r="R2437" t="n">
        <v>25</v>
      </c>
    </row>
    <row r="2438">
      <c r="A2438" t="n">
        <v>389983</v>
      </c>
      <c r="B2438" t="inlineStr">
        <is>
          <t>113_SEQ</t>
        </is>
      </c>
      <c r="C2438" t="n">
        <v>2431</v>
      </c>
      <c r="D2438" s="5" t="n">
        <v>44608.7225462963</v>
      </c>
      <c r="E2438" s="5" t="n">
        <v>44608.7225925926</v>
      </c>
      <c r="F2438" t="n">
        <v>110</v>
      </c>
      <c r="G2438" t="n">
        <v>0</v>
      </c>
      <c r="H2438" t="n">
        <v>110</v>
      </c>
      <c r="I2438" t="n">
        <v>0</v>
      </c>
      <c r="J2438" t="n">
        <v>0</v>
      </c>
      <c r="K2438" t="n">
        <v>0</v>
      </c>
      <c r="L2438" t="n">
        <v>5</v>
      </c>
      <c r="M2438" t="n">
        <v>2</v>
      </c>
      <c r="N2438" t="n">
        <v>240</v>
      </c>
      <c r="O2438" t="n">
        <v>1</v>
      </c>
      <c r="P2438" t="inlineStr">
        <is>
          <t>NaCl</t>
        </is>
      </c>
      <c r="R2438" t="n">
        <v>25</v>
      </c>
    </row>
    <row r="2439">
      <c r="A2439" t="n">
        <v>389984</v>
      </c>
      <c r="B2439" t="inlineStr">
        <is>
          <t>113_SEQ</t>
        </is>
      </c>
      <c r="C2439" t="n">
        <v>2432</v>
      </c>
      <c r="D2439" s="5" t="n">
        <v>44608.7225925926</v>
      </c>
      <c r="E2439" s="5" t="n">
        <v>44608.72263888889</v>
      </c>
      <c r="F2439" t="n">
        <v>110</v>
      </c>
      <c r="G2439" t="n">
        <v>0</v>
      </c>
      <c r="H2439" t="n">
        <v>110</v>
      </c>
      <c r="I2439" t="n">
        <v>0</v>
      </c>
      <c r="J2439" t="n">
        <v>0</v>
      </c>
      <c r="K2439" t="n">
        <v>0</v>
      </c>
      <c r="L2439" t="n">
        <v>5</v>
      </c>
      <c r="M2439" t="n">
        <v>2</v>
      </c>
      <c r="N2439" t="n">
        <v>240</v>
      </c>
      <c r="O2439" t="n">
        <v>1</v>
      </c>
      <c r="P2439" t="inlineStr">
        <is>
          <t>NaCl</t>
        </is>
      </c>
      <c r="R2439" t="n">
        <v>25</v>
      </c>
    </row>
    <row r="2440">
      <c r="A2440" t="n">
        <v>389985</v>
      </c>
      <c r="B2440" t="inlineStr">
        <is>
          <t>113_SEQ</t>
        </is>
      </c>
      <c r="C2440" t="n">
        <v>2433</v>
      </c>
      <c r="D2440" s="5" t="n">
        <v>44608.72263888889</v>
      </c>
      <c r="E2440" s="5" t="n">
        <v>44608.72268518519</v>
      </c>
      <c r="F2440" t="n">
        <v>110</v>
      </c>
      <c r="G2440" t="n">
        <v>0</v>
      </c>
      <c r="H2440" t="n">
        <v>110</v>
      </c>
      <c r="I2440" t="n">
        <v>0</v>
      </c>
      <c r="J2440" t="n">
        <v>0</v>
      </c>
      <c r="K2440" t="n">
        <v>0</v>
      </c>
      <c r="L2440" t="n">
        <v>5</v>
      </c>
      <c r="M2440" t="n">
        <v>2</v>
      </c>
      <c r="N2440" t="n">
        <v>240</v>
      </c>
      <c r="O2440" t="n">
        <v>1</v>
      </c>
      <c r="P2440" t="inlineStr">
        <is>
          <t>NaCl</t>
        </is>
      </c>
      <c r="R2440" t="n">
        <v>25</v>
      </c>
    </row>
    <row r="2441">
      <c r="A2441" t="n">
        <v>389986</v>
      </c>
      <c r="B2441" t="inlineStr">
        <is>
          <t>113_SEQ</t>
        </is>
      </c>
      <c r="C2441" t="n">
        <v>2434</v>
      </c>
      <c r="D2441" s="5" t="n">
        <v>44608.72268518519</v>
      </c>
      <c r="E2441" s="5" t="n">
        <v>44608.72273148148</v>
      </c>
      <c r="F2441" t="n">
        <v>110</v>
      </c>
      <c r="G2441" t="n">
        <v>0</v>
      </c>
      <c r="H2441" t="n">
        <v>110</v>
      </c>
      <c r="I2441" t="n">
        <v>0</v>
      </c>
      <c r="J2441" t="n">
        <v>0</v>
      </c>
      <c r="K2441" t="n">
        <v>0</v>
      </c>
      <c r="L2441" t="n">
        <v>5</v>
      </c>
      <c r="M2441" t="n">
        <v>2</v>
      </c>
      <c r="N2441" t="n">
        <v>240</v>
      </c>
      <c r="O2441" t="n">
        <v>1</v>
      </c>
      <c r="P2441" t="inlineStr">
        <is>
          <t>NaCl</t>
        </is>
      </c>
      <c r="R2441" t="n">
        <v>25</v>
      </c>
    </row>
    <row r="2442">
      <c r="A2442" t="n">
        <v>389987</v>
      </c>
      <c r="B2442" t="inlineStr">
        <is>
          <t>113_SEQ</t>
        </is>
      </c>
      <c r="C2442" t="n">
        <v>2435</v>
      </c>
      <c r="D2442" s="5" t="n">
        <v>44608.72273148148</v>
      </c>
      <c r="E2442" s="5" t="n">
        <v>44608.72277777778</v>
      </c>
      <c r="F2442" t="n">
        <v>110</v>
      </c>
      <c r="G2442" t="n">
        <v>0</v>
      </c>
      <c r="H2442" t="n">
        <v>110</v>
      </c>
      <c r="I2442" t="n">
        <v>0</v>
      </c>
      <c r="J2442" t="n">
        <v>0</v>
      </c>
      <c r="K2442" t="n">
        <v>0</v>
      </c>
      <c r="L2442" t="n">
        <v>5</v>
      </c>
      <c r="M2442" t="n">
        <v>2</v>
      </c>
      <c r="N2442" t="n">
        <v>240</v>
      </c>
      <c r="O2442" t="n">
        <v>1</v>
      </c>
      <c r="P2442" t="inlineStr">
        <is>
          <t>NaCl</t>
        </is>
      </c>
      <c r="R2442" t="n">
        <v>25</v>
      </c>
    </row>
    <row r="2443">
      <c r="A2443" t="n">
        <v>389988</v>
      </c>
      <c r="B2443" t="inlineStr">
        <is>
          <t>113_SEQ</t>
        </is>
      </c>
      <c r="C2443" t="n">
        <v>2436</v>
      </c>
      <c r="D2443" s="5" t="n">
        <v>44608.72277777778</v>
      </c>
      <c r="E2443" s="5" t="n">
        <v>44608.72282407407</v>
      </c>
      <c r="F2443" t="n">
        <v>110</v>
      </c>
      <c r="G2443" t="n">
        <v>0</v>
      </c>
      <c r="H2443" t="n">
        <v>110</v>
      </c>
      <c r="I2443" t="n">
        <v>0</v>
      </c>
      <c r="J2443" t="n">
        <v>0</v>
      </c>
      <c r="K2443" t="n">
        <v>0</v>
      </c>
      <c r="L2443" t="n">
        <v>5</v>
      </c>
      <c r="M2443" t="n">
        <v>2</v>
      </c>
      <c r="N2443" t="n">
        <v>240</v>
      </c>
      <c r="O2443" t="n">
        <v>1</v>
      </c>
      <c r="P2443" t="inlineStr">
        <is>
          <t>NaCl</t>
        </is>
      </c>
      <c r="R2443" t="n">
        <v>25</v>
      </c>
    </row>
    <row r="2444">
      <c r="A2444" t="n">
        <v>389989</v>
      </c>
      <c r="B2444" t="inlineStr">
        <is>
          <t>113_SEQ</t>
        </is>
      </c>
      <c r="C2444" t="n">
        <v>2437</v>
      </c>
      <c r="D2444" s="5" t="n">
        <v>44608.72282407407</v>
      </c>
      <c r="E2444" s="5" t="n">
        <v>44608.72287037037</v>
      </c>
      <c r="F2444" t="n">
        <v>110</v>
      </c>
      <c r="G2444" t="n">
        <v>0</v>
      </c>
      <c r="H2444" t="n">
        <v>110</v>
      </c>
      <c r="I2444" t="n">
        <v>0</v>
      </c>
      <c r="J2444" t="n">
        <v>0</v>
      </c>
      <c r="K2444" t="n">
        <v>0</v>
      </c>
      <c r="L2444" t="n">
        <v>5</v>
      </c>
      <c r="M2444" t="n">
        <v>2</v>
      </c>
      <c r="N2444" t="n">
        <v>240</v>
      </c>
      <c r="O2444" t="n">
        <v>1</v>
      </c>
      <c r="P2444" t="inlineStr">
        <is>
          <t>NaCl</t>
        </is>
      </c>
      <c r="R2444" t="n">
        <v>25</v>
      </c>
    </row>
    <row r="2445">
      <c r="A2445" t="n">
        <v>389990</v>
      </c>
      <c r="B2445" t="inlineStr">
        <is>
          <t>113_SEQ</t>
        </is>
      </c>
      <c r="C2445" t="n">
        <v>2438</v>
      </c>
      <c r="D2445" s="5" t="n">
        <v>44608.72287037037</v>
      </c>
      <c r="E2445" s="5" t="n">
        <v>44608.72291666667</v>
      </c>
      <c r="F2445" t="n">
        <v>110</v>
      </c>
      <c r="G2445" t="n">
        <v>0</v>
      </c>
      <c r="H2445" t="n">
        <v>110</v>
      </c>
      <c r="I2445" t="n">
        <v>0</v>
      </c>
      <c r="J2445" t="n">
        <v>0</v>
      </c>
      <c r="K2445" t="n">
        <v>0</v>
      </c>
      <c r="L2445" t="n">
        <v>5</v>
      </c>
      <c r="M2445" t="n">
        <v>2</v>
      </c>
      <c r="N2445" t="n">
        <v>240</v>
      </c>
      <c r="O2445" t="n">
        <v>1</v>
      </c>
      <c r="P2445" t="inlineStr">
        <is>
          <t>NaCl</t>
        </is>
      </c>
      <c r="R2445" t="n">
        <v>25</v>
      </c>
    </row>
    <row r="2446">
      <c r="A2446" t="n">
        <v>389991</v>
      </c>
      <c r="B2446" t="inlineStr">
        <is>
          <t>113_SEQ</t>
        </is>
      </c>
      <c r="C2446" t="n">
        <v>2439</v>
      </c>
      <c r="D2446" s="5" t="n">
        <v>44608.72291666667</v>
      </c>
      <c r="E2446" s="5" t="n">
        <v>44608.72296296297</v>
      </c>
      <c r="F2446" t="n">
        <v>110</v>
      </c>
      <c r="G2446" t="n">
        <v>0</v>
      </c>
      <c r="H2446" t="n">
        <v>110</v>
      </c>
      <c r="I2446" t="n">
        <v>0</v>
      </c>
      <c r="J2446" t="n">
        <v>0</v>
      </c>
      <c r="K2446" t="n">
        <v>0</v>
      </c>
      <c r="L2446" t="n">
        <v>5</v>
      </c>
      <c r="M2446" t="n">
        <v>2</v>
      </c>
      <c r="N2446" t="n">
        <v>240</v>
      </c>
      <c r="O2446" t="n">
        <v>1</v>
      </c>
      <c r="P2446" t="inlineStr">
        <is>
          <t>NaCl</t>
        </is>
      </c>
      <c r="R2446" t="n">
        <v>25</v>
      </c>
    </row>
    <row r="2447">
      <c r="A2447" t="n">
        <v>389992</v>
      </c>
      <c r="B2447" t="inlineStr">
        <is>
          <t>113_SEQ</t>
        </is>
      </c>
      <c r="C2447" t="n">
        <v>2440</v>
      </c>
      <c r="D2447" s="5" t="n">
        <v>44608.72296296297</v>
      </c>
      <c r="E2447" s="5" t="n">
        <v>44608.72300925926</v>
      </c>
      <c r="F2447" t="n">
        <v>110</v>
      </c>
      <c r="G2447" t="n">
        <v>0</v>
      </c>
      <c r="H2447" t="n">
        <v>110</v>
      </c>
      <c r="I2447" t="n">
        <v>0</v>
      </c>
      <c r="J2447" t="n">
        <v>0</v>
      </c>
      <c r="K2447" t="n">
        <v>0</v>
      </c>
      <c r="L2447" t="n">
        <v>5</v>
      </c>
      <c r="M2447" t="n">
        <v>2</v>
      </c>
      <c r="N2447" t="n">
        <v>240</v>
      </c>
      <c r="O2447" t="n">
        <v>1</v>
      </c>
      <c r="P2447" t="inlineStr">
        <is>
          <t>NaCl</t>
        </is>
      </c>
      <c r="R2447" t="n">
        <v>25</v>
      </c>
    </row>
    <row r="2448">
      <c r="A2448" t="n">
        <v>389993</v>
      </c>
      <c r="B2448" t="inlineStr">
        <is>
          <t>113_SEQ</t>
        </is>
      </c>
      <c r="C2448" t="n">
        <v>2441</v>
      </c>
      <c r="D2448" s="5" t="n">
        <v>44608.72300925926</v>
      </c>
      <c r="E2448" s="5" t="n">
        <v>44608.72305555556</v>
      </c>
      <c r="F2448" t="n">
        <v>109</v>
      </c>
      <c r="G2448" t="n">
        <v>0</v>
      </c>
      <c r="H2448" t="n">
        <v>109</v>
      </c>
      <c r="I2448" t="n">
        <v>0</v>
      </c>
      <c r="J2448" t="n">
        <v>0</v>
      </c>
      <c r="K2448" t="n">
        <v>0</v>
      </c>
      <c r="L2448" t="n">
        <v>5</v>
      </c>
      <c r="M2448" t="n">
        <v>2</v>
      </c>
      <c r="N2448" t="n">
        <v>240</v>
      </c>
      <c r="O2448" t="n">
        <v>1</v>
      </c>
      <c r="P2448" t="inlineStr">
        <is>
          <t>NaCl</t>
        </is>
      </c>
      <c r="R2448" t="n">
        <v>25</v>
      </c>
    </row>
    <row r="2449">
      <c r="A2449" t="n">
        <v>389994</v>
      </c>
      <c r="B2449" t="inlineStr">
        <is>
          <t>113_SEQ</t>
        </is>
      </c>
      <c r="C2449" t="n">
        <v>2442</v>
      </c>
      <c r="D2449" s="5" t="n">
        <v>44608.72305555556</v>
      </c>
      <c r="E2449" s="5" t="n">
        <v>44608.72310185185</v>
      </c>
      <c r="F2449" t="n">
        <v>109</v>
      </c>
      <c r="G2449" t="n">
        <v>0</v>
      </c>
      <c r="H2449" t="n">
        <v>109</v>
      </c>
      <c r="I2449" t="n">
        <v>0</v>
      </c>
      <c r="J2449" t="n">
        <v>0</v>
      </c>
      <c r="K2449" t="n">
        <v>0</v>
      </c>
      <c r="L2449" t="n">
        <v>5</v>
      </c>
      <c r="M2449" t="n">
        <v>2</v>
      </c>
      <c r="N2449" t="n">
        <v>240</v>
      </c>
      <c r="O2449" t="n">
        <v>1</v>
      </c>
      <c r="P2449" t="inlineStr">
        <is>
          <t>NaCl</t>
        </is>
      </c>
      <c r="R2449" t="n">
        <v>25</v>
      </c>
    </row>
    <row r="2450">
      <c r="A2450" t="n">
        <v>389995</v>
      </c>
      <c r="B2450" t="inlineStr">
        <is>
          <t>113_SEQ</t>
        </is>
      </c>
      <c r="C2450" t="n">
        <v>2443</v>
      </c>
      <c r="D2450" s="5" t="n">
        <v>44608.72310185185</v>
      </c>
      <c r="E2450" s="5" t="n">
        <v>44608.72314814815</v>
      </c>
      <c r="F2450" t="n">
        <v>109</v>
      </c>
      <c r="G2450" t="n">
        <v>0</v>
      </c>
      <c r="H2450" t="n">
        <v>109</v>
      </c>
      <c r="I2450" t="n">
        <v>0</v>
      </c>
      <c r="J2450" t="n">
        <v>0</v>
      </c>
      <c r="K2450" t="n">
        <v>0</v>
      </c>
      <c r="L2450" t="n">
        <v>5</v>
      </c>
      <c r="M2450" t="n">
        <v>2</v>
      </c>
      <c r="N2450" t="n">
        <v>240</v>
      </c>
      <c r="O2450" t="n">
        <v>1</v>
      </c>
      <c r="P2450" t="inlineStr">
        <is>
          <t>NaCl</t>
        </is>
      </c>
      <c r="R2450" t="n">
        <v>25</v>
      </c>
    </row>
    <row r="2451">
      <c r="A2451" t="n">
        <v>389996</v>
      </c>
      <c r="B2451" t="inlineStr">
        <is>
          <t>113_SEQ</t>
        </is>
      </c>
      <c r="C2451" t="n">
        <v>2444</v>
      </c>
      <c r="D2451" s="5" t="n">
        <v>44608.72314814815</v>
      </c>
      <c r="E2451" s="5" t="n">
        <v>44608.72319444444</v>
      </c>
      <c r="F2451" t="n">
        <v>109</v>
      </c>
      <c r="G2451" t="n">
        <v>0</v>
      </c>
      <c r="H2451" t="n">
        <v>109</v>
      </c>
      <c r="I2451" t="n">
        <v>0</v>
      </c>
      <c r="J2451" t="n">
        <v>0</v>
      </c>
      <c r="K2451" t="n">
        <v>0</v>
      </c>
      <c r="L2451" t="n">
        <v>5</v>
      </c>
      <c r="M2451" t="n">
        <v>2</v>
      </c>
      <c r="N2451" t="n">
        <v>240</v>
      </c>
      <c r="O2451" t="n">
        <v>1</v>
      </c>
      <c r="P2451" t="inlineStr">
        <is>
          <t>NaCl</t>
        </is>
      </c>
      <c r="R2451" t="n">
        <v>25</v>
      </c>
    </row>
    <row r="2452">
      <c r="A2452" t="n">
        <v>389997</v>
      </c>
      <c r="B2452" t="inlineStr">
        <is>
          <t>113_SEQ</t>
        </is>
      </c>
      <c r="C2452" t="n">
        <v>2445</v>
      </c>
      <c r="D2452" s="5" t="n">
        <v>44608.72319444444</v>
      </c>
      <c r="E2452" s="5" t="n">
        <v>44608.72324074074</v>
      </c>
      <c r="F2452" t="n">
        <v>109</v>
      </c>
      <c r="G2452" t="n">
        <v>0</v>
      </c>
      <c r="H2452" t="n">
        <v>109</v>
      </c>
      <c r="I2452" t="n">
        <v>0</v>
      </c>
      <c r="J2452" t="n">
        <v>0</v>
      </c>
      <c r="K2452" t="n">
        <v>0</v>
      </c>
      <c r="L2452" t="n">
        <v>5</v>
      </c>
      <c r="M2452" t="n">
        <v>2</v>
      </c>
      <c r="N2452" t="n">
        <v>240</v>
      </c>
      <c r="O2452" t="n">
        <v>1</v>
      </c>
      <c r="P2452" t="inlineStr">
        <is>
          <t>NaCl</t>
        </is>
      </c>
      <c r="R2452" t="n">
        <v>25</v>
      </c>
    </row>
    <row r="2453">
      <c r="A2453" t="n">
        <v>389998</v>
      </c>
      <c r="B2453" t="inlineStr">
        <is>
          <t>113_SEQ</t>
        </is>
      </c>
      <c r="C2453" t="n">
        <v>2446</v>
      </c>
      <c r="D2453" s="5" t="n">
        <v>44608.72324074074</v>
      </c>
      <c r="E2453" s="5" t="n">
        <v>44608.72328703704</v>
      </c>
      <c r="F2453" t="n">
        <v>109</v>
      </c>
      <c r="G2453" t="n">
        <v>0</v>
      </c>
      <c r="H2453" t="n">
        <v>109</v>
      </c>
      <c r="I2453" t="n">
        <v>0</v>
      </c>
      <c r="J2453" t="n">
        <v>0</v>
      </c>
      <c r="K2453" t="n">
        <v>0</v>
      </c>
      <c r="L2453" t="n">
        <v>5</v>
      </c>
      <c r="M2453" t="n">
        <v>2</v>
      </c>
      <c r="N2453" t="n">
        <v>240</v>
      </c>
      <c r="O2453" t="n">
        <v>1</v>
      </c>
      <c r="P2453" t="inlineStr">
        <is>
          <t>NaCl</t>
        </is>
      </c>
      <c r="R2453" t="n">
        <v>25</v>
      </c>
    </row>
    <row r="2454">
      <c r="A2454" t="n">
        <v>389999</v>
      </c>
      <c r="B2454" t="inlineStr">
        <is>
          <t>113_SEQ</t>
        </is>
      </c>
      <c r="C2454" t="n">
        <v>2447</v>
      </c>
      <c r="D2454" s="5" t="n">
        <v>44608.72328703704</v>
      </c>
      <c r="E2454" s="5" t="n">
        <v>44608.72333333334</v>
      </c>
      <c r="F2454" t="n">
        <v>109</v>
      </c>
      <c r="G2454" t="n">
        <v>0</v>
      </c>
      <c r="H2454" t="n">
        <v>109</v>
      </c>
      <c r="I2454" t="n">
        <v>0</v>
      </c>
      <c r="J2454" t="n">
        <v>0</v>
      </c>
      <c r="K2454" t="n">
        <v>0</v>
      </c>
      <c r="L2454" t="n">
        <v>5</v>
      </c>
      <c r="M2454" t="n">
        <v>2</v>
      </c>
      <c r="N2454" t="n">
        <v>240</v>
      </c>
      <c r="O2454" t="n">
        <v>1</v>
      </c>
      <c r="P2454" t="inlineStr">
        <is>
          <t>NaCl</t>
        </is>
      </c>
      <c r="R2454" t="n">
        <v>25</v>
      </c>
    </row>
    <row r="2455">
      <c r="A2455" t="n">
        <v>390000</v>
      </c>
      <c r="B2455" t="inlineStr">
        <is>
          <t>113_SEQ</t>
        </is>
      </c>
      <c r="C2455" t="n">
        <v>2448</v>
      </c>
      <c r="D2455" s="5" t="n">
        <v>44608.72333333334</v>
      </c>
      <c r="E2455" s="5" t="n">
        <v>44608.72337962963</v>
      </c>
      <c r="F2455" t="n">
        <v>109</v>
      </c>
      <c r="G2455" t="n">
        <v>0</v>
      </c>
      <c r="H2455" t="n">
        <v>109</v>
      </c>
      <c r="I2455" t="n">
        <v>0</v>
      </c>
      <c r="J2455" t="n">
        <v>0</v>
      </c>
      <c r="K2455" t="n">
        <v>0</v>
      </c>
      <c r="L2455" t="n">
        <v>5</v>
      </c>
      <c r="M2455" t="n">
        <v>2</v>
      </c>
      <c r="N2455" t="n">
        <v>240</v>
      </c>
      <c r="O2455" t="n">
        <v>1</v>
      </c>
      <c r="P2455" t="inlineStr">
        <is>
          <t>NaCl</t>
        </is>
      </c>
      <c r="R2455" t="n">
        <v>25</v>
      </c>
    </row>
    <row r="2456">
      <c r="A2456" t="n">
        <v>390001</v>
      </c>
      <c r="B2456" t="inlineStr">
        <is>
          <t>113_SEQ</t>
        </is>
      </c>
      <c r="C2456" t="n">
        <v>2449</v>
      </c>
      <c r="D2456" s="5" t="n">
        <v>44608.72337962963</v>
      </c>
      <c r="E2456" s="5" t="n">
        <v>44608.72342592593</v>
      </c>
      <c r="F2456" t="n">
        <v>109</v>
      </c>
      <c r="G2456" t="n">
        <v>0</v>
      </c>
      <c r="H2456" t="n">
        <v>109</v>
      </c>
      <c r="I2456" t="n">
        <v>0</v>
      </c>
      <c r="J2456" t="n">
        <v>0</v>
      </c>
      <c r="K2456" t="n">
        <v>0</v>
      </c>
      <c r="L2456" t="n">
        <v>5</v>
      </c>
      <c r="M2456" t="n">
        <v>2</v>
      </c>
      <c r="N2456" t="n">
        <v>240</v>
      </c>
      <c r="O2456" t="n">
        <v>1</v>
      </c>
      <c r="P2456" t="inlineStr">
        <is>
          <t>NaCl</t>
        </is>
      </c>
      <c r="R2456" t="n">
        <v>25</v>
      </c>
    </row>
    <row r="2457">
      <c r="A2457" t="n">
        <v>390002</v>
      </c>
      <c r="B2457" t="inlineStr">
        <is>
          <t>113_SEQ</t>
        </is>
      </c>
      <c r="C2457" t="n">
        <v>2450</v>
      </c>
      <c r="D2457" s="5" t="n">
        <v>44608.72342592593</v>
      </c>
      <c r="E2457" s="5" t="n">
        <v>44608.72347222222</v>
      </c>
      <c r="F2457" t="n">
        <v>109</v>
      </c>
      <c r="G2457" t="n">
        <v>0</v>
      </c>
      <c r="H2457" t="n">
        <v>109</v>
      </c>
      <c r="I2457" t="n">
        <v>0</v>
      </c>
      <c r="J2457" t="n">
        <v>0</v>
      </c>
      <c r="K2457" t="n">
        <v>0</v>
      </c>
      <c r="L2457" t="n">
        <v>5</v>
      </c>
      <c r="M2457" t="n">
        <v>2</v>
      </c>
      <c r="N2457" t="n">
        <v>240</v>
      </c>
      <c r="O2457" t="n">
        <v>1</v>
      </c>
      <c r="P2457" t="inlineStr">
        <is>
          <t>NaCl</t>
        </is>
      </c>
      <c r="R2457" t="n">
        <v>25</v>
      </c>
    </row>
    <row r="2458">
      <c r="A2458" t="n">
        <v>390003</v>
      </c>
      <c r="B2458" t="inlineStr">
        <is>
          <t>113_SEQ</t>
        </is>
      </c>
      <c r="C2458" t="n">
        <v>2451</v>
      </c>
      <c r="D2458" s="5" t="n">
        <v>44608.72347222222</v>
      </c>
      <c r="E2458" s="5" t="n">
        <v>44608.72351851852</v>
      </c>
      <c r="F2458" t="n">
        <v>109</v>
      </c>
      <c r="G2458" t="n">
        <v>0</v>
      </c>
      <c r="H2458" t="n">
        <v>109</v>
      </c>
      <c r="I2458" t="n">
        <v>0</v>
      </c>
      <c r="J2458" t="n">
        <v>0</v>
      </c>
      <c r="K2458" t="n">
        <v>0</v>
      </c>
      <c r="L2458" t="n">
        <v>5</v>
      </c>
      <c r="M2458" t="n">
        <v>2</v>
      </c>
      <c r="N2458" t="n">
        <v>240</v>
      </c>
      <c r="O2458" t="n">
        <v>1</v>
      </c>
      <c r="P2458" t="inlineStr">
        <is>
          <t>NaCl</t>
        </is>
      </c>
      <c r="R2458" t="n">
        <v>25</v>
      </c>
    </row>
    <row r="2459">
      <c r="A2459" t="n">
        <v>390004</v>
      </c>
      <c r="B2459" t="inlineStr">
        <is>
          <t>113_SEQ</t>
        </is>
      </c>
      <c r="C2459" t="n">
        <v>2452</v>
      </c>
      <c r="D2459" s="5" t="n">
        <v>44608.72351851852</v>
      </c>
      <c r="E2459" s="5" t="n">
        <v>44608.72356481481</v>
      </c>
      <c r="F2459" t="n">
        <v>109</v>
      </c>
      <c r="G2459" t="n">
        <v>0</v>
      </c>
      <c r="H2459" t="n">
        <v>109</v>
      </c>
      <c r="I2459" t="n">
        <v>0</v>
      </c>
      <c r="J2459" t="n">
        <v>0</v>
      </c>
      <c r="K2459" t="n">
        <v>0</v>
      </c>
      <c r="L2459" t="n">
        <v>5</v>
      </c>
      <c r="M2459" t="n">
        <v>2</v>
      </c>
      <c r="N2459" t="n">
        <v>240</v>
      </c>
      <c r="O2459" t="n">
        <v>1</v>
      </c>
      <c r="P2459" t="inlineStr">
        <is>
          <t>NaCl</t>
        </is>
      </c>
      <c r="R2459" t="n">
        <v>25</v>
      </c>
    </row>
    <row r="2460">
      <c r="A2460" t="n">
        <v>390005</v>
      </c>
      <c r="B2460" t="inlineStr">
        <is>
          <t>113_SEQ</t>
        </is>
      </c>
      <c r="C2460" t="n">
        <v>2453</v>
      </c>
      <c r="D2460" s="5" t="n">
        <v>44608.72356481481</v>
      </c>
      <c r="E2460" s="5" t="n">
        <v>44608.72361111111</v>
      </c>
      <c r="F2460" t="n">
        <v>109</v>
      </c>
      <c r="G2460" t="n">
        <v>0</v>
      </c>
      <c r="H2460" t="n">
        <v>109</v>
      </c>
      <c r="I2460" t="n">
        <v>0</v>
      </c>
      <c r="J2460" t="n">
        <v>0</v>
      </c>
      <c r="K2460" t="n">
        <v>0</v>
      </c>
      <c r="L2460" t="n">
        <v>5</v>
      </c>
      <c r="M2460" t="n">
        <v>2</v>
      </c>
      <c r="N2460" t="n">
        <v>240</v>
      </c>
      <c r="O2460" t="n">
        <v>1</v>
      </c>
      <c r="P2460" t="inlineStr">
        <is>
          <t>NaCl</t>
        </is>
      </c>
      <c r="R2460" t="n">
        <v>25</v>
      </c>
    </row>
    <row r="2461">
      <c r="A2461" t="n">
        <v>390006</v>
      </c>
      <c r="B2461" t="inlineStr">
        <is>
          <t>113_SEQ</t>
        </is>
      </c>
      <c r="C2461" t="n">
        <v>2454</v>
      </c>
      <c r="D2461" s="5" t="n">
        <v>44608.72361111111</v>
      </c>
      <c r="E2461" s="5" t="n">
        <v>44608.7236574074</v>
      </c>
      <c r="F2461" t="n">
        <v>109</v>
      </c>
      <c r="G2461" t="n">
        <v>0</v>
      </c>
      <c r="H2461" t="n">
        <v>109</v>
      </c>
      <c r="I2461" t="n">
        <v>0</v>
      </c>
      <c r="J2461" t="n">
        <v>0</v>
      </c>
      <c r="K2461" t="n">
        <v>0</v>
      </c>
      <c r="L2461" t="n">
        <v>5</v>
      </c>
      <c r="M2461" t="n">
        <v>2</v>
      </c>
      <c r="N2461" t="n">
        <v>240</v>
      </c>
      <c r="O2461" t="n">
        <v>1</v>
      </c>
      <c r="P2461" t="inlineStr">
        <is>
          <t>NaCl</t>
        </is>
      </c>
      <c r="R2461" t="n">
        <v>25</v>
      </c>
    </row>
    <row r="2462">
      <c r="A2462" t="n">
        <v>390007</v>
      </c>
      <c r="B2462" t="inlineStr">
        <is>
          <t>113_SEQ</t>
        </is>
      </c>
      <c r="C2462" t="n">
        <v>2455</v>
      </c>
      <c r="D2462" s="5" t="n">
        <v>44608.7236574074</v>
      </c>
      <c r="E2462" s="5" t="n">
        <v>44608.7237037037</v>
      </c>
      <c r="F2462" t="n">
        <v>109</v>
      </c>
      <c r="G2462" t="n">
        <v>0</v>
      </c>
      <c r="H2462" t="n">
        <v>109</v>
      </c>
      <c r="I2462" t="n">
        <v>0</v>
      </c>
      <c r="J2462" t="n">
        <v>0</v>
      </c>
      <c r="K2462" t="n">
        <v>0</v>
      </c>
      <c r="L2462" t="n">
        <v>5</v>
      </c>
      <c r="M2462" t="n">
        <v>2</v>
      </c>
      <c r="N2462" t="n">
        <v>240</v>
      </c>
      <c r="O2462" t="n">
        <v>1</v>
      </c>
      <c r="P2462" t="inlineStr">
        <is>
          <t>NaCl</t>
        </is>
      </c>
      <c r="R2462" t="n">
        <v>25</v>
      </c>
    </row>
    <row r="2463">
      <c r="A2463" t="n">
        <v>390008</v>
      </c>
      <c r="B2463" t="inlineStr">
        <is>
          <t>113_SEQ</t>
        </is>
      </c>
      <c r="C2463" t="n">
        <v>2456</v>
      </c>
      <c r="D2463" s="5" t="n">
        <v>44608.7237037037</v>
      </c>
      <c r="E2463" s="5" t="n">
        <v>44608.72375</v>
      </c>
      <c r="F2463" t="n">
        <v>109</v>
      </c>
      <c r="G2463" t="n">
        <v>0</v>
      </c>
      <c r="H2463" t="n">
        <v>109</v>
      </c>
      <c r="I2463" t="n">
        <v>0</v>
      </c>
      <c r="J2463" t="n">
        <v>0</v>
      </c>
      <c r="K2463" t="n">
        <v>0</v>
      </c>
      <c r="L2463" t="n">
        <v>5</v>
      </c>
      <c r="M2463" t="n">
        <v>2</v>
      </c>
      <c r="N2463" t="n">
        <v>240</v>
      </c>
      <c r="O2463" t="n">
        <v>1</v>
      </c>
      <c r="P2463" t="inlineStr">
        <is>
          <t>NaCl</t>
        </is>
      </c>
      <c r="R2463" t="n">
        <v>25</v>
      </c>
    </row>
    <row r="2464">
      <c r="A2464" t="n">
        <v>390009</v>
      </c>
      <c r="B2464" t="inlineStr">
        <is>
          <t>113_SEQ</t>
        </is>
      </c>
      <c r="C2464" t="n">
        <v>2457</v>
      </c>
      <c r="D2464" s="5" t="n">
        <v>44608.72375</v>
      </c>
      <c r="E2464" s="5" t="n">
        <v>44608.7237962963</v>
      </c>
      <c r="F2464" t="n">
        <v>109</v>
      </c>
      <c r="G2464" t="n">
        <v>0</v>
      </c>
      <c r="H2464" t="n">
        <v>109</v>
      </c>
      <c r="I2464" t="n">
        <v>0</v>
      </c>
      <c r="J2464" t="n">
        <v>0</v>
      </c>
      <c r="K2464" t="n">
        <v>0</v>
      </c>
      <c r="L2464" t="n">
        <v>5</v>
      </c>
      <c r="M2464" t="n">
        <v>2</v>
      </c>
      <c r="N2464" t="n">
        <v>240</v>
      </c>
      <c r="O2464" t="n">
        <v>1</v>
      </c>
      <c r="P2464" t="inlineStr">
        <is>
          <t>NaCl</t>
        </is>
      </c>
      <c r="R2464" t="n">
        <v>25</v>
      </c>
    </row>
    <row r="2465">
      <c r="A2465" t="n">
        <v>390010</v>
      </c>
      <c r="B2465" t="inlineStr">
        <is>
          <t>113_SEQ</t>
        </is>
      </c>
      <c r="C2465" t="n">
        <v>2458</v>
      </c>
      <c r="D2465" s="5" t="n">
        <v>44608.7237962963</v>
      </c>
      <c r="E2465" s="5" t="n">
        <v>44608.72384259259</v>
      </c>
      <c r="F2465" t="n">
        <v>109</v>
      </c>
      <c r="G2465" t="n">
        <v>0</v>
      </c>
      <c r="H2465" t="n">
        <v>109</v>
      </c>
      <c r="I2465" t="n">
        <v>0</v>
      </c>
      <c r="J2465" t="n">
        <v>0</v>
      </c>
      <c r="K2465" t="n">
        <v>0</v>
      </c>
      <c r="L2465" t="n">
        <v>5</v>
      </c>
      <c r="M2465" t="n">
        <v>2</v>
      </c>
      <c r="N2465" t="n">
        <v>240</v>
      </c>
      <c r="O2465" t="n">
        <v>1</v>
      </c>
      <c r="P2465" t="inlineStr">
        <is>
          <t>NaCl</t>
        </is>
      </c>
      <c r="R2465" t="n">
        <v>25</v>
      </c>
    </row>
    <row r="2466">
      <c r="A2466" t="n">
        <v>390011</v>
      </c>
      <c r="B2466" t="inlineStr">
        <is>
          <t>113_SEQ</t>
        </is>
      </c>
      <c r="C2466" t="n">
        <v>2459</v>
      </c>
      <c r="D2466" s="5" t="n">
        <v>44608.72384259259</v>
      </c>
      <c r="E2466" s="5" t="n">
        <v>44608.72388888889</v>
      </c>
      <c r="F2466" t="n">
        <v>109</v>
      </c>
      <c r="G2466" t="n">
        <v>0</v>
      </c>
      <c r="H2466" t="n">
        <v>109</v>
      </c>
      <c r="I2466" t="n">
        <v>0</v>
      </c>
      <c r="J2466" t="n">
        <v>0</v>
      </c>
      <c r="K2466" t="n">
        <v>0</v>
      </c>
      <c r="L2466" t="n">
        <v>5</v>
      </c>
      <c r="M2466" t="n">
        <v>2</v>
      </c>
      <c r="N2466" t="n">
        <v>240</v>
      </c>
      <c r="O2466" t="n">
        <v>1</v>
      </c>
      <c r="P2466" t="inlineStr">
        <is>
          <t>NaCl</t>
        </is>
      </c>
      <c r="R2466" t="n">
        <v>25</v>
      </c>
    </row>
    <row r="2467">
      <c r="A2467" t="n">
        <v>390012</v>
      </c>
      <c r="B2467" t="inlineStr">
        <is>
          <t>113_SEQ</t>
        </is>
      </c>
      <c r="C2467" t="n">
        <v>2460</v>
      </c>
      <c r="D2467" s="5" t="n">
        <v>44608.72388888889</v>
      </c>
      <c r="E2467" s="5" t="n">
        <v>44608.72393518518</v>
      </c>
      <c r="F2467" t="n">
        <v>109</v>
      </c>
      <c r="G2467" t="n">
        <v>0</v>
      </c>
      <c r="H2467" t="n">
        <v>109</v>
      </c>
      <c r="I2467" t="n">
        <v>0</v>
      </c>
      <c r="J2467" t="n">
        <v>0</v>
      </c>
      <c r="K2467" t="n">
        <v>0</v>
      </c>
      <c r="L2467" t="n">
        <v>5</v>
      </c>
      <c r="M2467" t="n">
        <v>2</v>
      </c>
      <c r="N2467" t="n">
        <v>240</v>
      </c>
      <c r="O2467" t="n">
        <v>1</v>
      </c>
      <c r="P2467" t="inlineStr">
        <is>
          <t>NaCl</t>
        </is>
      </c>
      <c r="R2467" t="n">
        <v>25</v>
      </c>
    </row>
    <row r="2468">
      <c r="A2468" t="n">
        <v>390013</v>
      </c>
      <c r="B2468" t="inlineStr">
        <is>
          <t>113_SEQ</t>
        </is>
      </c>
      <c r="C2468" t="n">
        <v>2461</v>
      </c>
      <c r="D2468" s="5" t="n">
        <v>44608.72393518518</v>
      </c>
      <c r="E2468" s="5" t="n">
        <v>44608.72398148148</v>
      </c>
      <c r="F2468" t="n">
        <v>110</v>
      </c>
      <c r="G2468" t="n">
        <v>0</v>
      </c>
      <c r="H2468" t="n">
        <v>110</v>
      </c>
      <c r="I2468" t="n">
        <v>0</v>
      </c>
      <c r="J2468" t="n">
        <v>0</v>
      </c>
      <c r="K2468" t="n">
        <v>0</v>
      </c>
      <c r="L2468" t="n">
        <v>5</v>
      </c>
      <c r="M2468" t="n">
        <v>2</v>
      </c>
      <c r="N2468" t="n">
        <v>240</v>
      </c>
      <c r="O2468" t="n">
        <v>1</v>
      </c>
      <c r="P2468" t="inlineStr">
        <is>
          <t>NaCl</t>
        </is>
      </c>
      <c r="R2468" t="n">
        <v>25</v>
      </c>
    </row>
    <row r="2469">
      <c r="A2469" t="n">
        <v>390014</v>
      </c>
      <c r="B2469" t="inlineStr">
        <is>
          <t>113_SEQ</t>
        </is>
      </c>
      <c r="C2469" t="n">
        <v>2462</v>
      </c>
      <c r="D2469" s="5" t="n">
        <v>44608.72398148148</v>
      </c>
      <c r="E2469" s="5" t="n">
        <v>44608.72402777777</v>
      </c>
      <c r="F2469" t="n">
        <v>110</v>
      </c>
      <c r="G2469" t="n">
        <v>0</v>
      </c>
      <c r="H2469" t="n">
        <v>110</v>
      </c>
      <c r="I2469" t="n">
        <v>0</v>
      </c>
      <c r="J2469" t="n">
        <v>0</v>
      </c>
      <c r="K2469" t="n">
        <v>0</v>
      </c>
      <c r="L2469" t="n">
        <v>5</v>
      </c>
      <c r="M2469" t="n">
        <v>2</v>
      </c>
      <c r="N2469" t="n">
        <v>240</v>
      </c>
      <c r="O2469" t="n">
        <v>1</v>
      </c>
      <c r="P2469" t="inlineStr">
        <is>
          <t>NaCl</t>
        </is>
      </c>
      <c r="R2469" t="n">
        <v>25</v>
      </c>
    </row>
    <row r="2470">
      <c r="A2470" t="n">
        <v>390015</v>
      </c>
      <c r="B2470" t="inlineStr">
        <is>
          <t>113_SEQ</t>
        </is>
      </c>
      <c r="C2470" t="n">
        <v>2463</v>
      </c>
      <c r="D2470" s="5" t="n">
        <v>44608.72402777777</v>
      </c>
      <c r="E2470" s="5" t="n">
        <v>44608.72407407407</v>
      </c>
      <c r="F2470" t="n">
        <v>110</v>
      </c>
      <c r="G2470" t="n">
        <v>0</v>
      </c>
      <c r="H2470" t="n">
        <v>110</v>
      </c>
      <c r="I2470" t="n">
        <v>0</v>
      </c>
      <c r="J2470" t="n">
        <v>0</v>
      </c>
      <c r="K2470" t="n">
        <v>0</v>
      </c>
      <c r="L2470" t="n">
        <v>5</v>
      </c>
      <c r="M2470" t="n">
        <v>2</v>
      </c>
      <c r="N2470" t="n">
        <v>240</v>
      </c>
      <c r="O2470" t="n">
        <v>1</v>
      </c>
      <c r="P2470" t="inlineStr">
        <is>
          <t>NaCl</t>
        </is>
      </c>
      <c r="R2470" t="n">
        <v>25</v>
      </c>
    </row>
    <row r="2471">
      <c r="A2471" t="n">
        <v>390016</v>
      </c>
      <c r="B2471" t="inlineStr">
        <is>
          <t>113_SEQ</t>
        </is>
      </c>
      <c r="C2471" t="n">
        <v>2464</v>
      </c>
      <c r="D2471" s="5" t="n">
        <v>44608.72407407407</v>
      </c>
      <c r="E2471" s="5" t="n">
        <v>44608.72412037037</v>
      </c>
      <c r="F2471" t="n">
        <v>110</v>
      </c>
      <c r="G2471" t="n">
        <v>0</v>
      </c>
      <c r="H2471" t="n">
        <v>110</v>
      </c>
      <c r="I2471" t="n">
        <v>0</v>
      </c>
      <c r="J2471" t="n">
        <v>0</v>
      </c>
      <c r="K2471" t="n">
        <v>0</v>
      </c>
      <c r="L2471" t="n">
        <v>5</v>
      </c>
      <c r="M2471" t="n">
        <v>2</v>
      </c>
      <c r="N2471" t="n">
        <v>240</v>
      </c>
      <c r="O2471" t="n">
        <v>1</v>
      </c>
      <c r="P2471" t="inlineStr">
        <is>
          <t>NaCl</t>
        </is>
      </c>
      <c r="R2471" t="n">
        <v>25</v>
      </c>
    </row>
    <row r="2472">
      <c r="A2472" t="n">
        <v>390017</v>
      </c>
      <c r="B2472" t="inlineStr">
        <is>
          <t>113_SEQ</t>
        </is>
      </c>
      <c r="C2472" t="n">
        <v>2465</v>
      </c>
      <c r="D2472" s="5" t="n">
        <v>44608.72412037037</v>
      </c>
      <c r="E2472" s="5" t="n">
        <v>44608.72416666667</v>
      </c>
      <c r="F2472" t="n">
        <v>110</v>
      </c>
      <c r="G2472" t="n">
        <v>0</v>
      </c>
      <c r="H2472" t="n">
        <v>110</v>
      </c>
      <c r="I2472" t="n">
        <v>0</v>
      </c>
      <c r="J2472" t="n">
        <v>0</v>
      </c>
      <c r="K2472" t="n">
        <v>0</v>
      </c>
      <c r="L2472" t="n">
        <v>5</v>
      </c>
      <c r="M2472" t="n">
        <v>2</v>
      </c>
      <c r="N2472" t="n">
        <v>240</v>
      </c>
      <c r="O2472" t="n">
        <v>1</v>
      </c>
      <c r="P2472" t="inlineStr">
        <is>
          <t>NaCl</t>
        </is>
      </c>
      <c r="R2472" t="n">
        <v>25</v>
      </c>
    </row>
    <row r="2473">
      <c r="A2473" t="n">
        <v>390018</v>
      </c>
      <c r="B2473" t="inlineStr">
        <is>
          <t>113_SEQ</t>
        </is>
      </c>
      <c r="C2473" t="n">
        <v>2466</v>
      </c>
      <c r="D2473" s="5" t="n">
        <v>44608.72416666667</v>
      </c>
      <c r="E2473" s="5" t="n">
        <v>44608.72421296296</v>
      </c>
      <c r="F2473" t="n">
        <v>110</v>
      </c>
      <c r="G2473" t="n">
        <v>0</v>
      </c>
      <c r="H2473" t="n">
        <v>110</v>
      </c>
      <c r="I2473" t="n">
        <v>0</v>
      </c>
      <c r="J2473" t="n">
        <v>0</v>
      </c>
      <c r="K2473" t="n">
        <v>0</v>
      </c>
      <c r="L2473" t="n">
        <v>5</v>
      </c>
      <c r="M2473" t="n">
        <v>2</v>
      </c>
      <c r="N2473" t="n">
        <v>240</v>
      </c>
      <c r="O2473" t="n">
        <v>1</v>
      </c>
      <c r="P2473" t="inlineStr">
        <is>
          <t>NaCl</t>
        </is>
      </c>
      <c r="R2473" t="n">
        <v>25</v>
      </c>
    </row>
    <row r="2474">
      <c r="A2474" t="n">
        <v>390019</v>
      </c>
      <c r="B2474" t="inlineStr">
        <is>
          <t>113_SEQ</t>
        </is>
      </c>
      <c r="C2474" t="n">
        <v>2467</v>
      </c>
      <c r="D2474" s="5" t="n">
        <v>44608.72421296296</v>
      </c>
      <c r="E2474" s="5" t="n">
        <v>44608.72425925926</v>
      </c>
      <c r="F2474" t="n">
        <v>110</v>
      </c>
      <c r="G2474" t="n">
        <v>0</v>
      </c>
      <c r="H2474" t="n">
        <v>110</v>
      </c>
      <c r="I2474" t="n">
        <v>0</v>
      </c>
      <c r="J2474" t="n">
        <v>0</v>
      </c>
      <c r="K2474" t="n">
        <v>0</v>
      </c>
      <c r="L2474" t="n">
        <v>5</v>
      </c>
      <c r="M2474" t="n">
        <v>2</v>
      </c>
      <c r="N2474" t="n">
        <v>240</v>
      </c>
      <c r="O2474" t="n">
        <v>1</v>
      </c>
      <c r="P2474" t="inlineStr">
        <is>
          <t>NaCl</t>
        </is>
      </c>
      <c r="R2474" t="n">
        <v>25</v>
      </c>
    </row>
    <row r="2475">
      <c r="A2475" t="n">
        <v>390020</v>
      </c>
      <c r="B2475" t="inlineStr">
        <is>
          <t>113_SEQ</t>
        </is>
      </c>
      <c r="C2475" t="n">
        <v>2468</v>
      </c>
      <c r="D2475" s="5" t="n">
        <v>44608.72425925926</v>
      </c>
      <c r="E2475" s="5" t="n">
        <v>44608.72430555556</v>
      </c>
      <c r="F2475" t="n">
        <v>110</v>
      </c>
      <c r="G2475" t="n">
        <v>0</v>
      </c>
      <c r="H2475" t="n">
        <v>110</v>
      </c>
      <c r="I2475" t="n">
        <v>0</v>
      </c>
      <c r="J2475" t="n">
        <v>0</v>
      </c>
      <c r="K2475" t="n">
        <v>0</v>
      </c>
      <c r="L2475" t="n">
        <v>5</v>
      </c>
      <c r="M2475" t="n">
        <v>2</v>
      </c>
      <c r="N2475" t="n">
        <v>240</v>
      </c>
      <c r="O2475" t="n">
        <v>1</v>
      </c>
      <c r="P2475" t="inlineStr">
        <is>
          <t>NaCl</t>
        </is>
      </c>
      <c r="R2475" t="n">
        <v>25</v>
      </c>
    </row>
    <row r="2476">
      <c r="A2476" t="n">
        <v>390021</v>
      </c>
      <c r="B2476" t="inlineStr">
        <is>
          <t>113_SEQ</t>
        </is>
      </c>
      <c r="C2476" t="n">
        <v>2469</v>
      </c>
      <c r="D2476" s="5" t="n">
        <v>44608.72430555556</v>
      </c>
      <c r="E2476" s="5" t="n">
        <v>44608.72435185185</v>
      </c>
      <c r="F2476" t="n">
        <v>110</v>
      </c>
      <c r="G2476" t="n">
        <v>0</v>
      </c>
      <c r="H2476" t="n">
        <v>110</v>
      </c>
      <c r="I2476" t="n">
        <v>0</v>
      </c>
      <c r="J2476" t="n">
        <v>0</v>
      </c>
      <c r="K2476" t="n">
        <v>0</v>
      </c>
      <c r="L2476" t="n">
        <v>5</v>
      </c>
      <c r="M2476" t="n">
        <v>2</v>
      </c>
      <c r="N2476" t="n">
        <v>240</v>
      </c>
      <c r="O2476" t="n">
        <v>1</v>
      </c>
      <c r="P2476" t="inlineStr">
        <is>
          <t>NaCl</t>
        </is>
      </c>
      <c r="R2476" t="n">
        <v>25</v>
      </c>
    </row>
    <row r="2477">
      <c r="A2477" t="n">
        <v>390022</v>
      </c>
      <c r="B2477" t="inlineStr">
        <is>
          <t>113_SEQ</t>
        </is>
      </c>
      <c r="C2477" t="n">
        <v>2470</v>
      </c>
      <c r="D2477" s="5" t="n">
        <v>44608.72435185185</v>
      </c>
      <c r="E2477" s="5" t="n">
        <v>44608.72439814815</v>
      </c>
      <c r="F2477" t="n">
        <v>109</v>
      </c>
      <c r="G2477" t="n">
        <v>0</v>
      </c>
      <c r="H2477" t="n">
        <v>109</v>
      </c>
      <c r="I2477" t="n">
        <v>0</v>
      </c>
      <c r="J2477" t="n">
        <v>0</v>
      </c>
      <c r="K2477" t="n">
        <v>0</v>
      </c>
      <c r="L2477" t="n">
        <v>5</v>
      </c>
      <c r="M2477" t="n">
        <v>2</v>
      </c>
      <c r="N2477" t="n">
        <v>240</v>
      </c>
      <c r="O2477" t="n">
        <v>1</v>
      </c>
      <c r="P2477" t="inlineStr">
        <is>
          <t>NaCl</t>
        </is>
      </c>
      <c r="R2477" t="n">
        <v>25</v>
      </c>
    </row>
    <row r="2478">
      <c r="A2478" t="n">
        <v>390023</v>
      </c>
      <c r="B2478" t="inlineStr">
        <is>
          <t>113_SEQ</t>
        </is>
      </c>
      <c r="C2478" t="n">
        <v>2471</v>
      </c>
      <c r="D2478" s="5" t="n">
        <v>44608.72439814815</v>
      </c>
      <c r="E2478" s="5" t="n">
        <v>44608.72444444444</v>
      </c>
      <c r="F2478" t="n">
        <v>109</v>
      </c>
      <c r="G2478" t="n">
        <v>0</v>
      </c>
      <c r="H2478" t="n">
        <v>109</v>
      </c>
      <c r="I2478" t="n">
        <v>0</v>
      </c>
      <c r="J2478" t="n">
        <v>0</v>
      </c>
      <c r="K2478" t="n">
        <v>0</v>
      </c>
      <c r="L2478" t="n">
        <v>5</v>
      </c>
      <c r="M2478" t="n">
        <v>2</v>
      </c>
      <c r="N2478" t="n">
        <v>240</v>
      </c>
      <c r="O2478" t="n">
        <v>1</v>
      </c>
      <c r="P2478" t="inlineStr">
        <is>
          <t>NaCl</t>
        </is>
      </c>
      <c r="R2478" t="n">
        <v>25</v>
      </c>
    </row>
    <row r="2479">
      <c r="A2479" t="n">
        <v>390024</v>
      </c>
      <c r="B2479" t="inlineStr">
        <is>
          <t>113_SEQ</t>
        </is>
      </c>
      <c r="C2479" t="n">
        <v>2472</v>
      </c>
      <c r="D2479" s="5" t="n">
        <v>44608.72444444444</v>
      </c>
      <c r="E2479" s="5" t="n">
        <v>44608.72449074074</v>
      </c>
      <c r="F2479" t="n">
        <v>109</v>
      </c>
      <c r="G2479" t="n">
        <v>0</v>
      </c>
      <c r="H2479" t="n">
        <v>109</v>
      </c>
      <c r="I2479" t="n">
        <v>0</v>
      </c>
      <c r="J2479" t="n">
        <v>0</v>
      </c>
      <c r="K2479" t="n">
        <v>0</v>
      </c>
      <c r="L2479" t="n">
        <v>5</v>
      </c>
      <c r="M2479" t="n">
        <v>2</v>
      </c>
      <c r="N2479" t="n">
        <v>240</v>
      </c>
      <c r="O2479" t="n">
        <v>1</v>
      </c>
      <c r="P2479" t="inlineStr">
        <is>
          <t>NaCl</t>
        </is>
      </c>
      <c r="R2479" t="n">
        <v>25</v>
      </c>
    </row>
    <row r="2480">
      <c r="A2480" t="n">
        <v>390025</v>
      </c>
      <c r="B2480" t="inlineStr">
        <is>
          <t>113_SEQ</t>
        </is>
      </c>
      <c r="C2480" t="n">
        <v>2473</v>
      </c>
      <c r="D2480" s="5" t="n">
        <v>44608.72449074074</v>
      </c>
      <c r="E2480" s="5" t="n">
        <v>44608.72453703704</v>
      </c>
      <c r="F2480" t="n">
        <v>109</v>
      </c>
      <c r="G2480" t="n">
        <v>0</v>
      </c>
      <c r="H2480" t="n">
        <v>109</v>
      </c>
      <c r="I2480" t="n">
        <v>0</v>
      </c>
      <c r="J2480" t="n">
        <v>0</v>
      </c>
      <c r="K2480" t="n">
        <v>0</v>
      </c>
      <c r="L2480" t="n">
        <v>5</v>
      </c>
      <c r="M2480" t="n">
        <v>2</v>
      </c>
      <c r="N2480" t="n">
        <v>240</v>
      </c>
      <c r="O2480" t="n">
        <v>1</v>
      </c>
      <c r="P2480" t="inlineStr">
        <is>
          <t>NaCl</t>
        </is>
      </c>
      <c r="R2480" t="n">
        <v>25</v>
      </c>
    </row>
    <row r="2481">
      <c r="A2481" t="n">
        <v>390026</v>
      </c>
      <c r="B2481" t="inlineStr">
        <is>
          <t>113_SEQ</t>
        </is>
      </c>
      <c r="C2481" t="n">
        <v>2474</v>
      </c>
      <c r="D2481" s="5" t="n">
        <v>44608.72453703704</v>
      </c>
      <c r="E2481" s="5" t="n">
        <v>44608.72458333334</v>
      </c>
      <c r="F2481" t="n">
        <v>109</v>
      </c>
      <c r="G2481" t="n">
        <v>0</v>
      </c>
      <c r="H2481" t="n">
        <v>109</v>
      </c>
      <c r="I2481" t="n">
        <v>0</v>
      </c>
      <c r="J2481" t="n">
        <v>0</v>
      </c>
      <c r="K2481" t="n">
        <v>0</v>
      </c>
      <c r="L2481" t="n">
        <v>5</v>
      </c>
      <c r="M2481" t="n">
        <v>2</v>
      </c>
      <c r="N2481" t="n">
        <v>240</v>
      </c>
      <c r="O2481" t="n">
        <v>1</v>
      </c>
      <c r="P2481" t="inlineStr">
        <is>
          <t>NaCl</t>
        </is>
      </c>
      <c r="R2481" t="n">
        <v>25</v>
      </c>
    </row>
    <row r="2482">
      <c r="A2482" t="n">
        <v>390027</v>
      </c>
      <c r="B2482" t="inlineStr">
        <is>
          <t>113_SEQ</t>
        </is>
      </c>
      <c r="C2482" t="n">
        <v>2475</v>
      </c>
      <c r="D2482" s="5" t="n">
        <v>44608.72458333334</v>
      </c>
      <c r="E2482" s="5" t="n">
        <v>44608.72462962963</v>
      </c>
      <c r="F2482" t="n">
        <v>109</v>
      </c>
      <c r="G2482" t="n">
        <v>0</v>
      </c>
      <c r="H2482" t="n">
        <v>109</v>
      </c>
      <c r="I2482" t="n">
        <v>0</v>
      </c>
      <c r="J2482" t="n">
        <v>0</v>
      </c>
      <c r="K2482" t="n">
        <v>0</v>
      </c>
      <c r="L2482" t="n">
        <v>5</v>
      </c>
      <c r="M2482" t="n">
        <v>2</v>
      </c>
      <c r="N2482" t="n">
        <v>240</v>
      </c>
      <c r="O2482" t="n">
        <v>1</v>
      </c>
      <c r="P2482" t="inlineStr">
        <is>
          <t>NaCl</t>
        </is>
      </c>
      <c r="R2482" t="n">
        <v>25</v>
      </c>
    </row>
    <row r="2483">
      <c r="A2483" t="n">
        <v>390028</v>
      </c>
      <c r="B2483" t="inlineStr">
        <is>
          <t>113_SEQ</t>
        </is>
      </c>
      <c r="C2483" t="n">
        <v>2476</v>
      </c>
      <c r="D2483" s="5" t="n">
        <v>44608.72462962963</v>
      </c>
      <c r="E2483" s="5" t="n">
        <v>44608.72467592593</v>
      </c>
      <c r="F2483" t="n">
        <v>109</v>
      </c>
      <c r="G2483" t="n">
        <v>0</v>
      </c>
      <c r="H2483" t="n">
        <v>109</v>
      </c>
      <c r="I2483" t="n">
        <v>0</v>
      </c>
      <c r="J2483" t="n">
        <v>0</v>
      </c>
      <c r="K2483" t="n">
        <v>0</v>
      </c>
      <c r="L2483" t="n">
        <v>5</v>
      </c>
      <c r="M2483" t="n">
        <v>2</v>
      </c>
      <c r="N2483" t="n">
        <v>240</v>
      </c>
      <c r="O2483" t="n">
        <v>1</v>
      </c>
      <c r="P2483" t="inlineStr">
        <is>
          <t>NaCl</t>
        </is>
      </c>
      <c r="R2483" t="n">
        <v>25</v>
      </c>
    </row>
    <row r="2484">
      <c r="A2484" t="n">
        <v>390029</v>
      </c>
      <c r="B2484" t="inlineStr">
        <is>
          <t>113_SEQ</t>
        </is>
      </c>
      <c r="C2484" t="n">
        <v>2477</v>
      </c>
      <c r="D2484" s="5" t="n">
        <v>44608.72467592593</v>
      </c>
      <c r="E2484" s="5" t="n">
        <v>44608.72472222222</v>
      </c>
      <c r="F2484" t="n">
        <v>110</v>
      </c>
      <c r="G2484" t="n">
        <v>0</v>
      </c>
      <c r="H2484" t="n">
        <v>110</v>
      </c>
      <c r="I2484" t="n">
        <v>0</v>
      </c>
      <c r="J2484" t="n">
        <v>0</v>
      </c>
      <c r="K2484" t="n">
        <v>0</v>
      </c>
      <c r="L2484" t="n">
        <v>5</v>
      </c>
      <c r="M2484" t="n">
        <v>2</v>
      </c>
      <c r="N2484" t="n">
        <v>240</v>
      </c>
      <c r="O2484" t="n">
        <v>1</v>
      </c>
      <c r="P2484" t="inlineStr">
        <is>
          <t>NaCl</t>
        </is>
      </c>
      <c r="R2484" t="n">
        <v>25</v>
      </c>
    </row>
    <row r="2485">
      <c r="A2485" t="n">
        <v>390030</v>
      </c>
      <c r="B2485" t="inlineStr">
        <is>
          <t>113_SEQ</t>
        </is>
      </c>
      <c r="C2485" t="n">
        <v>2478</v>
      </c>
      <c r="D2485" s="5" t="n">
        <v>44608.72472222222</v>
      </c>
      <c r="E2485" s="5" t="n">
        <v>44608.72476851852</v>
      </c>
      <c r="F2485" t="n">
        <v>110</v>
      </c>
      <c r="G2485" t="n">
        <v>0</v>
      </c>
      <c r="H2485" t="n">
        <v>110</v>
      </c>
      <c r="I2485" t="n">
        <v>0</v>
      </c>
      <c r="J2485" t="n">
        <v>0</v>
      </c>
      <c r="K2485" t="n">
        <v>0</v>
      </c>
      <c r="L2485" t="n">
        <v>5</v>
      </c>
      <c r="M2485" t="n">
        <v>2</v>
      </c>
      <c r="N2485" t="n">
        <v>240</v>
      </c>
      <c r="O2485" t="n">
        <v>1</v>
      </c>
      <c r="P2485" t="inlineStr">
        <is>
          <t>NaCl</t>
        </is>
      </c>
      <c r="R2485" t="n">
        <v>25</v>
      </c>
    </row>
    <row r="2486">
      <c r="A2486" t="n">
        <v>390031</v>
      </c>
      <c r="B2486" t="inlineStr">
        <is>
          <t>113_SEQ</t>
        </is>
      </c>
      <c r="C2486" t="n">
        <v>2479</v>
      </c>
      <c r="D2486" s="5" t="n">
        <v>44608.72476851852</v>
      </c>
      <c r="E2486" s="5" t="n">
        <v>44608.72481481481</v>
      </c>
      <c r="F2486" t="n">
        <v>110</v>
      </c>
      <c r="G2486" t="n">
        <v>0</v>
      </c>
      <c r="H2486" t="n">
        <v>110</v>
      </c>
      <c r="I2486" t="n">
        <v>0</v>
      </c>
      <c r="J2486" t="n">
        <v>0</v>
      </c>
      <c r="K2486" t="n">
        <v>0</v>
      </c>
      <c r="L2486" t="n">
        <v>5</v>
      </c>
      <c r="M2486" t="n">
        <v>2</v>
      </c>
      <c r="N2486" t="n">
        <v>240</v>
      </c>
      <c r="O2486" t="n">
        <v>1</v>
      </c>
      <c r="P2486" t="inlineStr">
        <is>
          <t>NaCl</t>
        </is>
      </c>
      <c r="R2486" t="n">
        <v>25</v>
      </c>
    </row>
    <row r="2487">
      <c r="A2487" t="n">
        <v>390032</v>
      </c>
      <c r="B2487" t="inlineStr">
        <is>
          <t>113_SEQ</t>
        </is>
      </c>
      <c r="C2487" t="n">
        <v>2480</v>
      </c>
      <c r="D2487" s="5" t="n">
        <v>44608.72481481481</v>
      </c>
      <c r="E2487" s="5" t="n">
        <v>44608.72486111111</v>
      </c>
      <c r="F2487" t="n">
        <v>110</v>
      </c>
      <c r="G2487" t="n">
        <v>0</v>
      </c>
      <c r="H2487" t="n">
        <v>110</v>
      </c>
      <c r="I2487" t="n">
        <v>0</v>
      </c>
      <c r="J2487" t="n">
        <v>0</v>
      </c>
      <c r="K2487" t="n">
        <v>0</v>
      </c>
      <c r="L2487" t="n">
        <v>5</v>
      </c>
      <c r="M2487" t="n">
        <v>2</v>
      </c>
      <c r="N2487" t="n">
        <v>240</v>
      </c>
      <c r="O2487" t="n">
        <v>1</v>
      </c>
      <c r="P2487" t="inlineStr">
        <is>
          <t>NaCl</t>
        </is>
      </c>
      <c r="R2487" t="n">
        <v>25</v>
      </c>
    </row>
    <row r="2488">
      <c r="A2488" t="n">
        <v>390033</v>
      </c>
      <c r="B2488" t="inlineStr">
        <is>
          <t>113_SEQ</t>
        </is>
      </c>
      <c r="C2488" t="n">
        <v>2481</v>
      </c>
      <c r="D2488" s="5" t="n">
        <v>44608.72486111111</v>
      </c>
      <c r="E2488" s="5" t="n">
        <v>44608.72490740741</v>
      </c>
      <c r="F2488" t="n">
        <v>110</v>
      </c>
      <c r="G2488" t="n">
        <v>0</v>
      </c>
      <c r="H2488" t="n">
        <v>110</v>
      </c>
      <c r="I2488" t="n">
        <v>0</v>
      </c>
      <c r="J2488" t="n">
        <v>0</v>
      </c>
      <c r="K2488" t="n">
        <v>0</v>
      </c>
      <c r="L2488" t="n">
        <v>5</v>
      </c>
      <c r="M2488" t="n">
        <v>2</v>
      </c>
      <c r="N2488" t="n">
        <v>240</v>
      </c>
      <c r="O2488" t="n">
        <v>1</v>
      </c>
      <c r="P2488" t="inlineStr">
        <is>
          <t>NaCl</t>
        </is>
      </c>
      <c r="R2488" t="n">
        <v>25</v>
      </c>
    </row>
    <row r="2489">
      <c r="A2489" t="n">
        <v>390034</v>
      </c>
      <c r="B2489" t="inlineStr">
        <is>
          <t>113_SEQ</t>
        </is>
      </c>
      <c r="C2489" t="n">
        <v>2482</v>
      </c>
      <c r="D2489" s="5" t="n">
        <v>44608.72490740741</v>
      </c>
      <c r="E2489" s="5" t="n">
        <v>44608.72495370371</v>
      </c>
      <c r="F2489" t="n">
        <v>110</v>
      </c>
      <c r="G2489" t="n">
        <v>0</v>
      </c>
      <c r="H2489" t="n">
        <v>110</v>
      </c>
      <c r="I2489" t="n">
        <v>0</v>
      </c>
      <c r="J2489" t="n">
        <v>0</v>
      </c>
      <c r="K2489" t="n">
        <v>0</v>
      </c>
      <c r="L2489" t="n">
        <v>5</v>
      </c>
      <c r="M2489" t="n">
        <v>2</v>
      </c>
      <c r="N2489" t="n">
        <v>240</v>
      </c>
      <c r="O2489" t="n">
        <v>1</v>
      </c>
      <c r="P2489" t="inlineStr">
        <is>
          <t>NaCl</t>
        </is>
      </c>
      <c r="R2489" t="n">
        <v>25</v>
      </c>
    </row>
    <row r="2490">
      <c r="A2490" t="n">
        <v>390035</v>
      </c>
      <c r="B2490" t="inlineStr">
        <is>
          <t>113_SEQ</t>
        </is>
      </c>
      <c r="C2490" t="n">
        <v>2483</v>
      </c>
      <c r="D2490" s="5" t="n">
        <v>44608.72495370371</v>
      </c>
      <c r="E2490" s="5" t="n">
        <v>44608.725</v>
      </c>
      <c r="F2490" t="n">
        <v>109</v>
      </c>
      <c r="G2490" t="n">
        <v>0</v>
      </c>
      <c r="H2490" t="n">
        <v>109</v>
      </c>
      <c r="I2490" t="n">
        <v>0</v>
      </c>
      <c r="J2490" t="n">
        <v>0</v>
      </c>
      <c r="K2490" t="n">
        <v>0</v>
      </c>
      <c r="L2490" t="n">
        <v>5</v>
      </c>
      <c r="M2490" t="n">
        <v>2</v>
      </c>
      <c r="N2490" t="n">
        <v>240</v>
      </c>
      <c r="O2490" t="n">
        <v>1</v>
      </c>
      <c r="P2490" t="inlineStr">
        <is>
          <t>NaCl</t>
        </is>
      </c>
      <c r="R2490" t="n">
        <v>25</v>
      </c>
    </row>
    <row r="2491">
      <c r="A2491" t="n">
        <v>390036</v>
      </c>
      <c r="B2491" t="inlineStr">
        <is>
          <t>113_SEQ</t>
        </is>
      </c>
      <c r="C2491" t="n">
        <v>2484</v>
      </c>
      <c r="D2491" s="5" t="n">
        <v>44608.725</v>
      </c>
      <c r="E2491" s="5" t="n">
        <v>44608.7250462963</v>
      </c>
      <c r="F2491" t="n">
        <v>109</v>
      </c>
      <c r="G2491" t="n">
        <v>0</v>
      </c>
      <c r="H2491" t="n">
        <v>109</v>
      </c>
      <c r="I2491" t="n">
        <v>0</v>
      </c>
      <c r="J2491" t="n">
        <v>0</v>
      </c>
      <c r="K2491" t="n">
        <v>0</v>
      </c>
      <c r="L2491" t="n">
        <v>5</v>
      </c>
      <c r="M2491" t="n">
        <v>2</v>
      </c>
      <c r="N2491" t="n">
        <v>240</v>
      </c>
      <c r="O2491" t="n">
        <v>1</v>
      </c>
      <c r="P2491" t="inlineStr">
        <is>
          <t>NaCl</t>
        </is>
      </c>
      <c r="R2491" t="n">
        <v>25</v>
      </c>
    </row>
    <row r="2492">
      <c r="A2492" t="n">
        <v>390037</v>
      </c>
      <c r="B2492" t="inlineStr">
        <is>
          <t>113_SEQ</t>
        </is>
      </c>
      <c r="C2492" t="n">
        <v>2485</v>
      </c>
      <c r="D2492" s="5" t="n">
        <v>44608.7250462963</v>
      </c>
      <c r="E2492" s="5" t="n">
        <v>44608.72509259259</v>
      </c>
      <c r="F2492" t="n">
        <v>109</v>
      </c>
      <c r="G2492" t="n">
        <v>0</v>
      </c>
      <c r="H2492" t="n">
        <v>109</v>
      </c>
      <c r="I2492" t="n">
        <v>0</v>
      </c>
      <c r="J2492" t="n">
        <v>0</v>
      </c>
      <c r="K2492" t="n">
        <v>0</v>
      </c>
      <c r="L2492" t="n">
        <v>5</v>
      </c>
      <c r="M2492" t="n">
        <v>2</v>
      </c>
      <c r="N2492" t="n">
        <v>240</v>
      </c>
      <c r="O2492" t="n">
        <v>1</v>
      </c>
      <c r="P2492" t="inlineStr">
        <is>
          <t>NaCl</t>
        </is>
      </c>
      <c r="R2492" t="n">
        <v>25</v>
      </c>
    </row>
    <row r="2493">
      <c r="A2493" t="n">
        <v>390038</v>
      </c>
      <c r="B2493" t="inlineStr">
        <is>
          <t>113_SEQ</t>
        </is>
      </c>
      <c r="C2493" t="n">
        <v>2486</v>
      </c>
      <c r="D2493" s="5" t="n">
        <v>44608.72509259259</v>
      </c>
      <c r="E2493" s="5" t="n">
        <v>44608.72513888889</v>
      </c>
      <c r="F2493" t="n">
        <v>109</v>
      </c>
      <c r="G2493" t="n">
        <v>0</v>
      </c>
      <c r="H2493" t="n">
        <v>109</v>
      </c>
      <c r="I2493" t="n">
        <v>0</v>
      </c>
      <c r="J2493" t="n">
        <v>0</v>
      </c>
      <c r="K2493" t="n">
        <v>0</v>
      </c>
      <c r="L2493" t="n">
        <v>5</v>
      </c>
      <c r="M2493" t="n">
        <v>2</v>
      </c>
      <c r="N2493" t="n">
        <v>240</v>
      </c>
      <c r="O2493" t="n">
        <v>1</v>
      </c>
      <c r="P2493" t="inlineStr">
        <is>
          <t>NaCl</t>
        </is>
      </c>
      <c r="R2493" t="n">
        <v>25</v>
      </c>
    </row>
    <row r="2494">
      <c r="A2494" t="n">
        <v>390039</v>
      </c>
      <c r="B2494" t="inlineStr">
        <is>
          <t>113_SEQ</t>
        </is>
      </c>
      <c r="C2494" t="n">
        <v>2487</v>
      </c>
      <c r="D2494" s="5" t="n">
        <v>44608.72513888889</v>
      </c>
      <c r="E2494" s="5" t="n">
        <v>44608.72518518518</v>
      </c>
      <c r="F2494" t="n">
        <v>109</v>
      </c>
      <c r="G2494" t="n">
        <v>0</v>
      </c>
      <c r="H2494" t="n">
        <v>109</v>
      </c>
      <c r="I2494" t="n">
        <v>0</v>
      </c>
      <c r="J2494" t="n">
        <v>0</v>
      </c>
      <c r="K2494" t="n">
        <v>0</v>
      </c>
      <c r="L2494" t="n">
        <v>5</v>
      </c>
      <c r="M2494" t="n">
        <v>2</v>
      </c>
      <c r="N2494" t="n">
        <v>240</v>
      </c>
      <c r="O2494" t="n">
        <v>1</v>
      </c>
      <c r="P2494" t="inlineStr">
        <is>
          <t>NaCl</t>
        </is>
      </c>
      <c r="R2494" t="n">
        <v>25</v>
      </c>
    </row>
    <row r="2495">
      <c r="A2495" t="n">
        <v>390040</v>
      </c>
      <c r="B2495" t="inlineStr">
        <is>
          <t>113_SEQ</t>
        </is>
      </c>
      <c r="C2495" t="n">
        <v>2488</v>
      </c>
      <c r="D2495" s="5" t="n">
        <v>44608.72518518518</v>
      </c>
      <c r="E2495" s="5" t="n">
        <v>44608.72523148148</v>
      </c>
      <c r="F2495" t="n">
        <v>109</v>
      </c>
      <c r="G2495" t="n">
        <v>0</v>
      </c>
      <c r="H2495" t="n">
        <v>109</v>
      </c>
      <c r="I2495" t="n">
        <v>0</v>
      </c>
      <c r="J2495" t="n">
        <v>0</v>
      </c>
      <c r="K2495" t="n">
        <v>0</v>
      </c>
      <c r="L2495" t="n">
        <v>5</v>
      </c>
      <c r="M2495" t="n">
        <v>2</v>
      </c>
      <c r="N2495" t="n">
        <v>240</v>
      </c>
      <c r="O2495" t="n">
        <v>1</v>
      </c>
      <c r="P2495" t="inlineStr">
        <is>
          <t>NaCl</t>
        </is>
      </c>
      <c r="R2495" t="n">
        <v>25</v>
      </c>
    </row>
    <row r="2496">
      <c r="A2496" t="n">
        <v>390041</v>
      </c>
      <c r="B2496" t="inlineStr">
        <is>
          <t>113_SEQ</t>
        </is>
      </c>
      <c r="C2496" t="n">
        <v>2489</v>
      </c>
      <c r="D2496" s="5" t="n">
        <v>44608.72523148148</v>
      </c>
      <c r="E2496" s="5" t="n">
        <v>44608.72527777778</v>
      </c>
      <c r="F2496" t="n">
        <v>109</v>
      </c>
      <c r="G2496" t="n">
        <v>0</v>
      </c>
      <c r="H2496" t="n">
        <v>109</v>
      </c>
      <c r="I2496" t="n">
        <v>0</v>
      </c>
      <c r="J2496" t="n">
        <v>0</v>
      </c>
      <c r="K2496" t="n">
        <v>0</v>
      </c>
      <c r="L2496" t="n">
        <v>5</v>
      </c>
      <c r="M2496" t="n">
        <v>2</v>
      </c>
      <c r="N2496" t="n">
        <v>240</v>
      </c>
      <c r="O2496" t="n">
        <v>1</v>
      </c>
      <c r="P2496" t="inlineStr">
        <is>
          <t>NaCl</t>
        </is>
      </c>
      <c r="R2496" t="n">
        <v>25</v>
      </c>
    </row>
    <row r="2497">
      <c r="A2497" t="n">
        <v>390042</v>
      </c>
      <c r="B2497" t="inlineStr">
        <is>
          <t>113_SEQ</t>
        </is>
      </c>
      <c r="C2497" t="n">
        <v>2490</v>
      </c>
      <c r="D2497" s="5" t="n">
        <v>44608.72527777778</v>
      </c>
      <c r="E2497" s="5" t="n">
        <v>44608.72532407408</v>
      </c>
      <c r="F2497" t="n">
        <v>109</v>
      </c>
      <c r="G2497" t="n">
        <v>0</v>
      </c>
      <c r="H2497" t="n">
        <v>109</v>
      </c>
      <c r="I2497" t="n">
        <v>0</v>
      </c>
      <c r="J2497" t="n">
        <v>0</v>
      </c>
      <c r="K2497" t="n">
        <v>0</v>
      </c>
      <c r="L2497" t="n">
        <v>5</v>
      </c>
      <c r="M2497" t="n">
        <v>2</v>
      </c>
      <c r="N2497" t="n">
        <v>240</v>
      </c>
      <c r="O2497" t="n">
        <v>1</v>
      </c>
      <c r="P2497" t="inlineStr">
        <is>
          <t>NaCl</t>
        </is>
      </c>
      <c r="R2497" t="n">
        <v>25</v>
      </c>
    </row>
    <row r="2498">
      <c r="A2498" t="n">
        <v>390043</v>
      </c>
      <c r="B2498" t="inlineStr">
        <is>
          <t>113_SEQ</t>
        </is>
      </c>
      <c r="C2498" t="n">
        <v>2491</v>
      </c>
      <c r="D2498" s="5" t="n">
        <v>44608.72532407408</v>
      </c>
      <c r="E2498" s="5" t="n">
        <v>44608.72537037037</v>
      </c>
      <c r="F2498" t="n">
        <v>109</v>
      </c>
      <c r="G2498" t="n">
        <v>0</v>
      </c>
      <c r="H2498" t="n">
        <v>109</v>
      </c>
      <c r="I2498" t="n">
        <v>0</v>
      </c>
      <c r="J2498" t="n">
        <v>0</v>
      </c>
      <c r="K2498" t="n">
        <v>0</v>
      </c>
      <c r="L2498" t="n">
        <v>5</v>
      </c>
      <c r="M2498" t="n">
        <v>2</v>
      </c>
      <c r="N2498" t="n">
        <v>240</v>
      </c>
      <c r="O2498" t="n">
        <v>1</v>
      </c>
      <c r="P2498" t="inlineStr">
        <is>
          <t>NaCl</t>
        </is>
      </c>
      <c r="R2498" t="n">
        <v>25</v>
      </c>
    </row>
    <row r="2499">
      <c r="A2499" t="n">
        <v>390044</v>
      </c>
      <c r="B2499" t="inlineStr">
        <is>
          <t>113_SEQ</t>
        </is>
      </c>
      <c r="C2499" t="n">
        <v>2492</v>
      </c>
      <c r="D2499" s="5" t="n">
        <v>44608.72537037037</v>
      </c>
      <c r="E2499" s="5" t="n">
        <v>44608.72541666667</v>
      </c>
      <c r="F2499" t="n">
        <v>110</v>
      </c>
      <c r="G2499" t="n">
        <v>0</v>
      </c>
      <c r="H2499" t="n">
        <v>110</v>
      </c>
      <c r="I2499" t="n">
        <v>0</v>
      </c>
      <c r="J2499" t="n">
        <v>0</v>
      </c>
      <c r="K2499" t="n">
        <v>0</v>
      </c>
      <c r="L2499" t="n">
        <v>5</v>
      </c>
      <c r="M2499" t="n">
        <v>2</v>
      </c>
      <c r="N2499" t="n">
        <v>240</v>
      </c>
      <c r="O2499" t="n">
        <v>1</v>
      </c>
      <c r="P2499" t="inlineStr">
        <is>
          <t>NaCl</t>
        </is>
      </c>
      <c r="R2499" t="n">
        <v>25</v>
      </c>
    </row>
    <row r="2500">
      <c r="A2500" t="n">
        <v>390045</v>
      </c>
      <c r="B2500" t="inlineStr">
        <is>
          <t>113_SEQ</t>
        </is>
      </c>
      <c r="C2500" t="n">
        <v>2493</v>
      </c>
      <c r="D2500" s="5" t="n">
        <v>44608.72541666667</v>
      </c>
      <c r="E2500" s="5" t="n">
        <v>44608.72546296296</v>
      </c>
      <c r="F2500" t="n">
        <v>112</v>
      </c>
      <c r="G2500" t="n">
        <v>0</v>
      </c>
      <c r="H2500" t="n">
        <v>112</v>
      </c>
      <c r="I2500" t="n">
        <v>0</v>
      </c>
      <c r="J2500" t="n">
        <v>0</v>
      </c>
      <c r="K2500" t="n">
        <v>0</v>
      </c>
      <c r="L2500" t="n">
        <v>5</v>
      </c>
      <c r="M2500" t="n">
        <v>2</v>
      </c>
      <c r="N2500" t="n">
        <v>240</v>
      </c>
      <c r="O2500" t="n">
        <v>1</v>
      </c>
      <c r="P2500" t="inlineStr">
        <is>
          <t>NaCl</t>
        </is>
      </c>
      <c r="R2500" t="n">
        <v>25</v>
      </c>
    </row>
    <row r="2501">
      <c r="A2501" t="n">
        <v>390046</v>
      </c>
      <c r="B2501" t="inlineStr">
        <is>
          <t>113_SEQ</t>
        </is>
      </c>
      <c r="C2501" t="n">
        <v>2494</v>
      </c>
      <c r="D2501" s="5" t="n">
        <v>44608.72546296296</v>
      </c>
      <c r="E2501" s="5" t="n">
        <v>44608.72550925926</v>
      </c>
      <c r="F2501" t="n">
        <v>114</v>
      </c>
      <c r="G2501" t="n">
        <v>0</v>
      </c>
      <c r="H2501" t="n">
        <v>114</v>
      </c>
      <c r="I2501" t="n">
        <v>0</v>
      </c>
      <c r="J2501" t="n">
        <v>0</v>
      </c>
      <c r="K2501" t="n">
        <v>0</v>
      </c>
      <c r="L2501" t="n">
        <v>5</v>
      </c>
      <c r="M2501" t="n">
        <v>2</v>
      </c>
      <c r="N2501" t="n">
        <v>240</v>
      </c>
      <c r="O2501" t="n">
        <v>1</v>
      </c>
      <c r="P2501" t="inlineStr">
        <is>
          <t>NaCl</t>
        </is>
      </c>
      <c r="R2501" t="n">
        <v>25</v>
      </c>
    </row>
    <row r="2502">
      <c r="A2502" t="n">
        <v>390047</v>
      </c>
      <c r="B2502" t="inlineStr">
        <is>
          <t>113_SEQ</t>
        </is>
      </c>
      <c r="C2502" t="n">
        <v>2495</v>
      </c>
      <c r="D2502" s="5" t="n">
        <v>44608.72550925926</v>
      </c>
      <c r="E2502" s="5" t="n">
        <v>44608.72555555555</v>
      </c>
      <c r="F2502" t="n">
        <v>119</v>
      </c>
      <c r="G2502" t="n">
        <v>0</v>
      </c>
      <c r="H2502" t="n">
        <v>119</v>
      </c>
      <c r="I2502" t="n">
        <v>0</v>
      </c>
      <c r="J2502" t="n">
        <v>0</v>
      </c>
      <c r="K2502" t="n">
        <v>0</v>
      </c>
      <c r="L2502" t="n">
        <v>5</v>
      </c>
      <c r="M2502" t="n">
        <v>2</v>
      </c>
      <c r="N2502" t="n">
        <v>240</v>
      </c>
      <c r="O2502" t="n">
        <v>1</v>
      </c>
      <c r="P2502" t="inlineStr">
        <is>
          <t>NaCl</t>
        </is>
      </c>
      <c r="R2502" t="n">
        <v>25</v>
      </c>
    </row>
    <row r="2503">
      <c r="A2503" t="n">
        <v>390048</v>
      </c>
      <c r="B2503" t="inlineStr">
        <is>
          <t>113_SEQ</t>
        </is>
      </c>
      <c r="C2503" t="n">
        <v>2496</v>
      </c>
      <c r="D2503" s="5" t="n">
        <v>44608.72555555555</v>
      </c>
      <c r="E2503" s="5" t="n">
        <v>44608.72560185185</v>
      </c>
      <c r="F2503" t="n">
        <v>124</v>
      </c>
      <c r="G2503" t="n">
        <v>0</v>
      </c>
      <c r="H2503" t="n">
        <v>124</v>
      </c>
      <c r="I2503" t="n">
        <v>0</v>
      </c>
      <c r="J2503" t="n">
        <v>0</v>
      </c>
      <c r="K2503" t="n">
        <v>0</v>
      </c>
      <c r="L2503" t="n">
        <v>5</v>
      </c>
      <c r="M2503" t="n">
        <v>2</v>
      </c>
      <c r="N2503" t="n">
        <v>240</v>
      </c>
      <c r="O2503" t="n">
        <v>1</v>
      </c>
      <c r="P2503" t="inlineStr">
        <is>
          <t>NaCl</t>
        </is>
      </c>
      <c r="R2503" t="n">
        <v>25</v>
      </c>
    </row>
    <row r="2504">
      <c r="A2504" t="n">
        <v>390049</v>
      </c>
      <c r="B2504" t="inlineStr">
        <is>
          <t>113_SEQ</t>
        </is>
      </c>
      <c r="C2504" t="n">
        <v>2497</v>
      </c>
      <c r="D2504" s="5" t="n">
        <v>44608.72560185185</v>
      </c>
      <c r="E2504" s="5" t="n">
        <v>44608.72564814815</v>
      </c>
      <c r="F2504" t="n">
        <v>132</v>
      </c>
      <c r="G2504" t="n">
        <v>0</v>
      </c>
      <c r="H2504" t="n">
        <v>132</v>
      </c>
      <c r="I2504" t="n">
        <v>0</v>
      </c>
      <c r="J2504" t="n">
        <v>0</v>
      </c>
      <c r="K2504" t="n">
        <v>0</v>
      </c>
      <c r="L2504" t="n">
        <v>5</v>
      </c>
      <c r="M2504" t="n">
        <v>2</v>
      </c>
      <c r="N2504" t="n">
        <v>240</v>
      </c>
      <c r="O2504" t="n">
        <v>1</v>
      </c>
      <c r="P2504" t="inlineStr">
        <is>
          <t>NaCl</t>
        </is>
      </c>
      <c r="R2504" t="n">
        <v>25</v>
      </c>
    </row>
    <row r="2505">
      <c r="A2505" t="n">
        <v>390050</v>
      </c>
      <c r="B2505" t="inlineStr">
        <is>
          <t>113_SEQ</t>
        </is>
      </c>
      <c r="C2505" t="n">
        <v>2498</v>
      </c>
      <c r="D2505" s="5" t="n">
        <v>44608.72564814815</v>
      </c>
      <c r="E2505" s="5" t="n">
        <v>44608.72569444445</v>
      </c>
      <c r="F2505" t="n">
        <v>141</v>
      </c>
      <c r="G2505" t="n">
        <v>0</v>
      </c>
      <c r="H2505" t="n">
        <v>141</v>
      </c>
      <c r="I2505" t="n">
        <v>0</v>
      </c>
      <c r="J2505" t="n">
        <v>0</v>
      </c>
      <c r="K2505" t="n">
        <v>0</v>
      </c>
      <c r="L2505" t="n">
        <v>5</v>
      </c>
      <c r="M2505" t="n">
        <v>2</v>
      </c>
      <c r="N2505" t="n">
        <v>240</v>
      </c>
      <c r="O2505" t="n">
        <v>1</v>
      </c>
      <c r="P2505" t="inlineStr">
        <is>
          <t>NaCl</t>
        </is>
      </c>
      <c r="R2505" t="n">
        <v>25</v>
      </c>
    </row>
    <row r="2506">
      <c r="A2506" t="n">
        <v>390051</v>
      </c>
      <c r="B2506" t="inlineStr">
        <is>
          <t>113_SEQ</t>
        </is>
      </c>
      <c r="C2506" t="n">
        <v>2499</v>
      </c>
      <c r="D2506" s="5" t="n">
        <v>44608.72569444445</v>
      </c>
      <c r="E2506" s="5" t="n">
        <v>44608.72574074074</v>
      </c>
      <c r="F2506" t="n">
        <v>154</v>
      </c>
      <c r="G2506" t="n">
        <v>0</v>
      </c>
      <c r="H2506" t="n">
        <v>154</v>
      </c>
      <c r="I2506" t="n">
        <v>0</v>
      </c>
      <c r="J2506" t="n">
        <v>0</v>
      </c>
      <c r="K2506" t="n">
        <v>0</v>
      </c>
      <c r="L2506" t="n">
        <v>5</v>
      </c>
      <c r="M2506" t="n">
        <v>2</v>
      </c>
      <c r="N2506" t="n">
        <v>240</v>
      </c>
      <c r="O2506" t="n">
        <v>1</v>
      </c>
      <c r="P2506" t="inlineStr">
        <is>
          <t>NaCl</t>
        </is>
      </c>
      <c r="R2506" t="n">
        <v>25</v>
      </c>
    </row>
    <row r="2507">
      <c r="A2507" t="n">
        <v>390052</v>
      </c>
      <c r="B2507" t="inlineStr">
        <is>
          <t>113_SEQ</t>
        </is>
      </c>
      <c r="C2507" t="n">
        <v>2500</v>
      </c>
      <c r="D2507" s="5" t="n">
        <v>44608.72574074074</v>
      </c>
      <c r="E2507" s="5" t="n">
        <v>44608.72578703704</v>
      </c>
      <c r="F2507" t="n">
        <v>167</v>
      </c>
      <c r="G2507" t="n">
        <v>0</v>
      </c>
      <c r="H2507" t="n">
        <v>167</v>
      </c>
      <c r="I2507" t="n">
        <v>0</v>
      </c>
      <c r="J2507" t="n">
        <v>0</v>
      </c>
      <c r="K2507" t="n">
        <v>0</v>
      </c>
      <c r="L2507" t="n">
        <v>5</v>
      </c>
      <c r="M2507" t="n">
        <v>2</v>
      </c>
      <c r="N2507" t="n">
        <v>240</v>
      </c>
      <c r="O2507" t="n">
        <v>1</v>
      </c>
      <c r="P2507" t="inlineStr">
        <is>
          <t>NaCl</t>
        </is>
      </c>
      <c r="R2507" t="n">
        <v>25</v>
      </c>
    </row>
    <row r="2508">
      <c r="A2508" t="n">
        <v>390053</v>
      </c>
      <c r="B2508" t="inlineStr">
        <is>
          <t>113_SEQ</t>
        </is>
      </c>
      <c r="C2508" t="n">
        <v>2501</v>
      </c>
      <c r="D2508" s="5" t="n">
        <v>44608.72578703704</v>
      </c>
      <c r="E2508" s="5" t="n">
        <v>44608.72583333333</v>
      </c>
      <c r="F2508" t="n">
        <v>185</v>
      </c>
      <c r="G2508" t="n">
        <v>0</v>
      </c>
      <c r="H2508" t="n">
        <v>185</v>
      </c>
      <c r="I2508" t="n">
        <v>0</v>
      </c>
      <c r="J2508" t="n">
        <v>0</v>
      </c>
      <c r="K2508" t="n">
        <v>0</v>
      </c>
      <c r="L2508" t="n">
        <v>5</v>
      </c>
      <c r="M2508" t="n">
        <v>2</v>
      </c>
      <c r="N2508" t="n">
        <v>240</v>
      </c>
      <c r="O2508" t="n">
        <v>1</v>
      </c>
      <c r="P2508" t="inlineStr">
        <is>
          <t>NaCl</t>
        </is>
      </c>
      <c r="R2508" t="n">
        <v>25</v>
      </c>
    </row>
    <row r="2509">
      <c r="A2509" t="n">
        <v>390054</v>
      </c>
      <c r="B2509" t="inlineStr">
        <is>
          <t>113_SEQ</t>
        </is>
      </c>
      <c r="C2509" t="n">
        <v>2502</v>
      </c>
      <c r="D2509" s="5" t="n">
        <v>44608.72583333333</v>
      </c>
      <c r="E2509" s="5" t="n">
        <v>44608.72587962963</v>
      </c>
      <c r="F2509" t="n">
        <v>205</v>
      </c>
      <c r="G2509" t="n">
        <v>0</v>
      </c>
      <c r="H2509" t="n">
        <v>205</v>
      </c>
      <c r="I2509" t="n">
        <v>0</v>
      </c>
      <c r="J2509" t="n">
        <v>0</v>
      </c>
      <c r="K2509" t="n">
        <v>0</v>
      </c>
      <c r="L2509" t="n">
        <v>5</v>
      </c>
      <c r="M2509" t="n">
        <v>2</v>
      </c>
      <c r="N2509" t="n">
        <v>240</v>
      </c>
      <c r="O2509" t="n">
        <v>1</v>
      </c>
      <c r="P2509" t="inlineStr">
        <is>
          <t>NaCl</t>
        </is>
      </c>
      <c r="R2509" t="n">
        <v>25</v>
      </c>
    </row>
    <row r="2510">
      <c r="A2510" t="n">
        <v>390055</v>
      </c>
      <c r="B2510" t="inlineStr">
        <is>
          <t>113_SEQ</t>
        </is>
      </c>
      <c r="C2510" t="n">
        <v>2503</v>
      </c>
      <c r="D2510" s="5" t="n">
        <v>44608.72587962963</v>
      </c>
      <c r="E2510" s="5" t="n">
        <v>44608.72592592592</v>
      </c>
      <c r="F2510" t="n">
        <v>226</v>
      </c>
      <c r="G2510" t="n">
        <v>0</v>
      </c>
      <c r="H2510" t="n">
        <v>226</v>
      </c>
      <c r="I2510" t="n">
        <v>0</v>
      </c>
      <c r="J2510" t="n">
        <v>0</v>
      </c>
      <c r="K2510" t="n">
        <v>0</v>
      </c>
      <c r="L2510" t="n">
        <v>5</v>
      </c>
      <c r="M2510" t="n">
        <v>2</v>
      </c>
      <c r="N2510" t="n">
        <v>240</v>
      </c>
      <c r="O2510" t="n">
        <v>1</v>
      </c>
      <c r="P2510" t="inlineStr">
        <is>
          <t>NaCl</t>
        </is>
      </c>
      <c r="R2510" t="n">
        <v>25</v>
      </c>
    </row>
    <row r="2511">
      <c r="A2511" t="n">
        <v>390056</v>
      </c>
      <c r="B2511" t="inlineStr">
        <is>
          <t>113_SEQ</t>
        </is>
      </c>
      <c r="C2511" t="n">
        <v>2504</v>
      </c>
      <c r="D2511" s="5" t="n">
        <v>44608.72592592592</v>
      </c>
      <c r="E2511" s="5" t="n">
        <v>44608.72597222222</v>
      </c>
      <c r="F2511" t="n">
        <v>250</v>
      </c>
      <c r="G2511" t="n">
        <v>0</v>
      </c>
      <c r="H2511" t="n">
        <v>250</v>
      </c>
      <c r="I2511" t="n">
        <v>0</v>
      </c>
      <c r="J2511" t="n">
        <v>0</v>
      </c>
      <c r="K2511" t="n">
        <v>0</v>
      </c>
      <c r="L2511" t="n">
        <v>5</v>
      </c>
      <c r="M2511" t="n">
        <v>2</v>
      </c>
      <c r="N2511" t="n">
        <v>240</v>
      </c>
      <c r="O2511" t="n">
        <v>1</v>
      </c>
      <c r="P2511" t="inlineStr">
        <is>
          <t>NaCl</t>
        </is>
      </c>
      <c r="R2511" t="n">
        <v>25</v>
      </c>
    </row>
    <row r="2512">
      <c r="A2512" t="n">
        <v>390057</v>
      </c>
      <c r="B2512" t="inlineStr">
        <is>
          <t>113_SEQ</t>
        </is>
      </c>
      <c r="C2512" t="n">
        <v>2505</v>
      </c>
      <c r="D2512" s="5" t="n">
        <v>44608.72597222222</v>
      </c>
      <c r="E2512" s="5" t="n">
        <v>44608.72601851852</v>
      </c>
      <c r="F2512" t="n">
        <v>274</v>
      </c>
      <c r="G2512" t="n">
        <v>0</v>
      </c>
      <c r="H2512" t="n">
        <v>274</v>
      </c>
      <c r="I2512" t="n">
        <v>0</v>
      </c>
      <c r="J2512" t="n">
        <v>0</v>
      </c>
      <c r="K2512" t="n">
        <v>0</v>
      </c>
      <c r="L2512" t="n">
        <v>5</v>
      </c>
      <c r="M2512" t="n">
        <v>2</v>
      </c>
      <c r="N2512" t="n">
        <v>240</v>
      </c>
      <c r="O2512" t="n">
        <v>1</v>
      </c>
      <c r="P2512" t="inlineStr">
        <is>
          <t>NaCl</t>
        </is>
      </c>
      <c r="R2512" t="n">
        <v>25</v>
      </c>
    </row>
    <row r="2513">
      <c r="A2513" t="n">
        <v>390058</v>
      </c>
      <c r="B2513" t="inlineStr">
        <is>
          <t>113_SEQ</t>
        </is>
      </c>
      <c r="C2513" t="n">
        <v>2506</v>
      </c>
      <c r="D2513" s="5" t="n">
        <v>44608.72601851852</v>
      </c>
      <c r="E2513" s="5" t="n">
        <v>44608.72606481481</v>
      </c>
      <c r="F2513" t="n">
        <v>265</v>
      </c>
      <c r="G2513" t="n">
        <v>0</v>
      </c>
      <c r="H2513" t="n">
        <v>265</v>
      </c>
      <c r="I2513" t="n">
        <v>0</v>
      </c>
      <c r="J2513" t="n">
        <v>0</v>
      </c>
      <c r="K2513" t="n">
        <v>0</v>
      </c>
      <c r="L2513" t="n">
        <v>5</v>
      </c>
      <c r="M2513" t="n">
        <v>2</v>
      </c>
      <c r="N2513" t="n">
        <v>240</v>
      </c>
      <c r="O2513" t="n">
        <v>1</v>
      </c>
      <c r="P2513" t="inlineStr">
        <is>
          <t>NaCl</t>
        </is>
      </c>
      <c r="R2513" t="n">
        <v>25</v>
      </c>
    </row>
    <row r="2514">
      <c r="A2514" t="n">
        <v>390059</v>
      </c>
      <c r="B2514" t="inlineStr">
        <is>
          <t>113_SEQ</t>
        </is>
      </c>
      <c r="C2514" t="n">
        <v>2507</v>
      </c>
      <c r="D2514" s="5" t="n">
        <v>44608.72606481481</v>
      </c>
      <c r="E2514" s="5" t="n">
        <v>44608.72611111111</v>
      </c>
      <c r="F2514" t="n">
        <v>286</v>
      </c>
      <c r="G2514" t="n">
        <v>0</v>
      </c>
      <c r="H2514" t="n">
        <v>286</v>
      </c>
      <c r="I2514" t="n">
        <v>0</v>
      </c>
      <c r="J2514" t="n">
        <v>0</v>
      </c>
      <c r="K2514" t="n">
        <v>0</v>
      </c>
      <c r="L2514" t="n">
        <v>5</v>
      </c>
      <c r="M2514" t="n">
        <v>2</v>
      </c>
      <c r="N2514" t="n">
        <v>240</v>
      </c>
      <c r="O2514" t="n">
        <v>1</v>
      </c>
      <c r="P2514" t="inlineStr">
        <is>
          <t>NaCl</t>
        </is>
      </c>
      <c r="R2514" t="n">
        <v>25</v>
      </c>
    </row>
    <row r="2515">
      <c r="A2515" t="n">
        <v>390060</v>
      </c>
      <c r="B2515" t="inlineStr">
        <is>
          <t>113_SEQ</t>
        </is>
      </c>
      <c r="C2515" t="n">
        <v>2508</v>
      </c>
      <c r="D2515" s="5" t="n">
        <v>44608.72611111111</v>
      </c>
      <c r="E2515" s="5" t="n">
        <v>44608.72615740741</v>
      </c>
      <c r="F2515" t="n">
        <v>305</v>
      </c>
      <c r="G2515" t="n">
        <v>0</v>
      </c>
      <c r="H2515" t="n">
        <v>305</v>
      </c>
      <c r="I2515" t="n">
        <v>0</v>
      </c>
      <c r="J2515" t="n">
        <v>0</v>
      </c>
      <c r="K2515" t="n">
        <v>0</v>
      </c>
      <c r="L2515" t="n">
        <v>5</v>
      </c>
      <c r="M2515" t="n">
        <v>2</v>
      </c>
      <c r="N2515" t="n">
        <v>240</v>
      </c>
      <c r="O2515" t="n">
        <v>1</v>
      </c>
      <c r="P2515" t="inlineStr">
        <is>
          <t>NaCl</t>
        </is>
      </c>
      <c r="R2515" t="n">
        <v>25</v>
      </c>
    </row>
    <row r="2516">
      <c r="A2516" t="n">
        <v>390061</v>
      </c>
      <c r="B2516" t="inlineStr">
        <is>
          <t>113_SEQ</t>
        </is>
      </c>
      <c r="C2516" t="n">
        <v>2509</v>
      </c>
      <c r="D2516" s="5" t="n">
        <v>44608.72615740741</v>
      </c>
      <c r="E2516" s="5" t="n">
        <v>44608.72620370371</v>
      </c>
      <c r="F2516" t="n">
        <v>320</v>
      </c>
      <c r="G2516" t="n">
        <v>0</v>
      </c>
      <c r="H2516" t="n">
        <v>320</v>
      </c>
      <c r="I2516" t="n">
        <v>0</v>
      </c>
      <c r="J2516" t="n">
        <v>0</v>
      </c>
      <c r="K2516" t="n">
        <v>0</v>
      </c>
      <c r="L2516" t="n">
        <v>5</v>
      </c>
      <c r="M2516" t="n">
        <v>2</v>
      </c>
      <c r="N2516" t="n">
        <v>240</v>
      </c>
      <c r="O2516" t="n">
        <v>1</v>
      </c>
      <c r="P2516" t="inlineStr">
        <is>
          <t>NaCl</t>
        </is>
      </c>
      <c r="R2516" t="n">
        <v>25</v>
      </c>
    </row>
    <row r="2517">
      <c r="A2517" t="n">
        <v>390062</v>
      </c>
      <c r="B2517" t="inlineStr">
        <is>
          <t>113_SEQ</t>
        </is>
      </c>
      <c r="C2517" t="n">
        <v>2510</v>
      </c>
      <c r="D2517" s="5" t="n">
        <v>44608.72620370371</v>
      </c>
      <c r="E2517" s="5" t="n">
        <v>44608.72625</v>
      </c>
      <c r="F2517" t="n">
        <v>332</v>
      </c>
      <c r="G2517" t="n">
        <v>0</v>
      </c>
      <c r="H2517" t="n">
        <v>332</v>
      </c>
      <c r="I2517" t="n">
        <v>0</v>
      </c>
      <c r="J2517" t="n">
        <v>0</v>
      </c>
      <c r="K2517" t="n">
        <v>0</v>
      </c>
      <c r="L2517" t="n">
        <v>5</v>
      </c>
      <c r="M2517" t="n">
        <v>2</v>
      </c>
      <c r="N2517" t="n">
        <v>240</v>
      </c>
      <c r="O2517" t="n">
        <v>1</v>
      </c>
      <c r="P2517" t="inlineStr">
        <is>
          <t>NaCl</t>
        </is>
      </c>
      <c r="R2517" t="n">
        <v>25</v>
      </c>
    </row>
    <row r="2518">
      <c r="A2518" t="n">
        <v>390063</v>
      </c>
      <c r="B2518" t="inlineStr">
        <is>
          <t>113_SEQ</t>
        </is>
      </c>
      <c r="C2518" t="n">
        <v>2511</v>
      </c>
      <c r="D2518" s="5" t="n">
        <v>44608.72625</v>
      </c>
      <c r="E2518" s="5" t="n">
        <v>44608.7262962963</v>
      </c>
      <c r="F2518" t="n">
        <v>340</v>
      </c>
      <c r="G2518" t="n">
        <v>0</v>
      </c>
      <c r="H2518" t="n">
        <v>340</v>
      </c>
      <c r="I2518" t="n">
        <v>0</v>
      </c>
      <c r="J2518" t="n">
        <v>0</v>
      </c>
      <c r="K2518" t="n">
        <v>0</v>
      </c>
      <c r="L2518" t="n">
        <v>5</v>
      </c>
      <c r="M2518" t="n">
        <v>2</v>
      </c>
      <c r="N2518" t="n">
        <v>240</v>
      </c>
      <c r="O2518" t="n">
        <v>1</v>
      </c>
      <c r="P2518" t="inlineStr">
        <is>
          <t>NaCl</t>
        </is>
      </c>
      <c r="R2518" t="n">
        <v>25</v>
      </c>
    </row>
    <row r="2519">
      <c r="A2519" t="n">
        <v>390064</v>
      </c>
      <c r="B2519" t="inlineStr">
        <is>
          <t>113_SEQ</t>
        </is>
      </c>
      <c r="C2519" t="n">
        <v>2512</v>
      </c>
      <c r="D2519" s="5" t="n">
        <v>44608.7262962963</v>
      </c>
      <c r="E2519" s="5" t="n">
        <v>44608.72634259259</v>
      </c>
      <c r="F2519" t="n">
        <v>343</v>
      </c>
      <c r="G2519" t="n">
        <v>0</v>
      </c>
      <c r="H2519" t="n">
        <v>343</v>
      </c>
      <c r="I2519" t="n">
        <v>0</v>
      </c>
      <c r="J2519" t="n">
        <v>0</v>
      </c>
      <c r="K2519" t="n">
        <v>0</v>
      </c>
      <c r="L2519" t="n">
        <v>5</v>
      </c>
      <c r="M2519" t="n">
        <v>2</v>
      </c>
      <c r="N2519" t="n">
        <v>240</v>
      </c>
      <c r="O2519" t="n">
        <v>1</v>
      </c>
      <c r="P2519" t="inlineStr">
        <is>
          <t>NaCl</t>
        </is>
      </c>
      <c r="R2519" t="n">
        <v>25</v>
      </c>
    </row>
    <row r="2520">
      <c r="A2520" t="n">
        <v>390065</v>
      </c>
      <c r="B2520" t="inlineStr">
        <is>
          <t>113_SEQ</t>
        </is>
      </c>
      <c r="C2520" t="n">
        <v>2513</v>
      </c>
      <c r="D2520" s="5" t="n">
        <v>44608.72634259259</v>
      </c>
      <c r="E2520" s="5" t="n">
        <v>44608.72638888889</v>
      </c>
      <c r="F2520" t="n">
        <v>342</v>
      </c>
      <c r="G2520" t="n">
        <v>0</v>
      </c>
      <c r="H2520" t="n">
        <v>342</v>
      </c>
      <c r="I2520" t="n">
        <v>0</v>
      </c>
      <c r="J2520" t="n">
        <v>0</v>
      </c>
      <c r="K2520" t="n">
        <v>0</v>
      </c>
      <c r="L2520" t="n">
        <v>5</v>
      </c>
      <c r="M2520" t="n">
        <v>2</v>
      </c>
      <c r="N2520" t="n">
        <v>240</v>
      </c>
      <c r="O2520" t="n">
        <v>1</v>
      </c>
      <c r="P2520" t="inlineStr">
        <is>
          <t>NaCl</t>
        </is>
      </c>
      <c r="R2520" t="n">
        <v>25</v>
      </c>
    </row>
    <row r="2521">
      <c r="A2521" t="n">
        <v>390066</v>
      </c>
      <c r="B2521" t="inlineStr">
        <is>
          <t>113_SEQ</t>
        </is>
      </c>
      <c r="C2521" t="n">
        <v>2514</v>
      </c>
      <c r="D2521" s="5" t="n">
        <v>44608.72638888889</v>
      </c>
      <c r="E2521" s="5" t="n">
        <v>44608.72643518518</v>
      </c>
      <c r="F2521" t="n">
        <v>336</v>
      </c>
      <c r="G2521" t="n">
        <v>0</v>
      </c>
      <c r="H2521" t="n">
        <v>336</v>
      </c>
      <c r="I2521" t="n">
        <v>0</v>
      </c>
      <c r="J2521" t="n">
        <v>0</v>
      </c>
      <c r="K2521" t="n">
        <v>0</v>
      </c>
      <c r="L2521" t="n">
        <v>5</v>
      </c>
      <c r="M2521" t="n">
        <v>2</v>
      </c>
      <c r="N2521" t="n">
        <v>240</v>
      </c>
      <c r="O2521" t="n">
        <v>1</v>
      </c>
      <c r="P2521" t="inlineStr">
        <is>
          <t>NaCl</t>
        </is>
      </c>
      <c r="R2521" t="n">
        <v>25</v>
      </c>
    </row>
    <row r="2522">
      <c r="A2522" t="n">
        <v>390067</v>
      </c>
      <c r="B2522" t="inlineStr">
        <is>
          <t>113_SEQ</t>
        </is>
      </c>
      <c r="C2522" t="n">
        <v>2515</v>
      </c>
      <c r="D2522" s="5" t="n">
        <v>44608.72643518518</v>
      </c>
      <c r="E2522" s="5" t="n">
        <v>44608.72648148148</v>
      </c>
      <c r="F2522" t="n">
        <v>327</v>
      </c>
      <c r="G2522" t="n">
        <v>0</v>
      </c>
      <c r="H2522" t="n">
        <v>327</v>
      </c>
      <c r="I2522" t="n">
        <v>0</v>
      </c>
      <c r="J2522" t="n">
        <v>0</v>
      </c>
      <c r="K2522" t="n">
        <v>0</v>
      </c>
      <c r="L2522" t="n">
        <v>5</v>
      </c>
      <c r="M2522" t="n">
        <v>2</v>
      </c>
      <c r="N2522" t="n">
        <v>240</v>
      </c>
      <c r="O2522" t="n">
        <v>1</v>
      </c>
      <c r="P2522" t="inlineStr">
        <is>
          <t>NaCl</t>
        </is>
      </c>
      <c r="R2522" t="n">
        <v>25</v>
      </c>
    </row>
    <row r="2523">
      <c r="A2523" t="n">
        <v>390068</v>
      </c>
      <c r="B2523" t="inlineStr">
        <is>
          <t>113_SEQ</t>
        </is>
      </c>
      <c r="C2523" t="n">
        <v>2516</v>
      </c>
      <c r="D2523" s="5" t="n">
        <v>44608.72648148148</v>
      </c>
      <c r="E2523" s="5" t="n">
        <v>44608.72652777778</v>
      </c>
      <c r="F2523" t="n">
        <v>315</v>
      </c>
      <c r="G2523" t="n">
        <v>0</v>
      </c>
      <c r="H2523" t="n">
        <v>315</v>
      </c>
      <c r="I2523" t="n">
        <v>0</v>
      </c>
      <c r="J2523" t="n">
        <v>0</v>
      </c>
      <c r="K2523" t="n">
        <v>0</v>
      </c>
      <c r="L2523" t="n">
        <v>5</v>
      </c>
      <c r="M2523" t="n">
        <v>2</v>
      </c>
      <c r="N2523" t="n">
        <v>240</v>
      </c>
      <c r="O2523" t="n">
        <v>1</v>
      </c>
      <c r="P2523" t="inlineStr">
        <is>
          <t>NaCl</t>
        </is>
      </c>
      <c r="R2523" t="n">
        <v>25</v>
      </c>
    </row>
    <row r="2524">
      <c r="A2524" t="n">
        <v>390069</v>
      </c>
      <c r="B2524" t="inlineStr">
        <is>
          <t>113_SEQ</t>
        </is>
      </c>
      <c r="C2524" t="n">
        <v>2517</v>
      </c>
      <c r="D2524" s="5" t="n">
        <v>44608.72652777778</v>
      </c>
      <c r="E2524" s="5" t="n">
        <v>44608.72657407408</v>
      </c>
      <c r="F2524" t="n">
        <v>301</v>
      </c>
      <c r="G2524" t="n">
        <v>0</v>
      </c>
      <c r="H2524" t="n">
        <v>301</v>
      </c>
      <c r="I2524" t="n">
        <v>0</v>
      </c>
      <c r="J2524" t="n">
        <v>0</v>
      </c>
      <c r="K2524" t="n">
        <v>0</v>
      </c>
      <c r="L2524" t="n">
        <v>5</v>
      </c>
      <c r="M2524" t="n">
        <v>2</v>
      </c>
      <c r="N2524" t="n">
        <v>240</v>
      </c>
      <c r="O2524" t="n">
        <v>1</v>
      </c>
      <c r="P2524" t="inlineStr">
        <is>
          <t>NaCl</t>
        </is>
      </c>
      <c r="R2524" t="n">
        <v>25</v>
      </c>
    </row>
    <row r="2525">
      <c r="A2525" t="n">
        <v>390070</v>
      </c>
      <c r="B2525" t="inlineStr">
        <is>
          <t>113_SEQ</t>
        </is>
      </c>
      <c r="C2525" t="n">
        <v>2518</v>
      </c>
      <c r="D2525" s="5" t="n">
        <v>44608.72657407408</v>
      </c>
      <c r="E2525" s="5" t="n">
        <v>44608.72662037037</v>
      </c>
      <c r="F2525" t="n">
        <v>286</v>
      </c>
      <c r="G2525" t="n">
        <v>0</v>
      </c>
      <c r="H2525" t="n">
        <v>286</v>
      </c>
      <c r="I2525" t="n">
        <v>0</v>
      </c>
      <c r="J2525" t="n">
        <v>0</v>
      </c>
      <c r="K2525" t="n">
        <v>0</v>
      </c>
      <c r="L2525" t="n">
        <v>5</v>
      </c>
      <c r="M2525" t="n">
        <v>2</v>
      </c>
      <c r="N2525" t="n">
        <v>240</v>
      </c>
      <c r="O2525" t="n">
        <v>1</v>
      </c>
      <c r="P2525" t="inlineStr">
        <is>
          <t>NaCl</t>
        </is>
      </c>
      <c r="R2525" t="n">
        <v>25</v>
      </c>
    </row>
    <row r="2526">
      <c r="A2526" t="n">
        <v>390071</v>
      </c>
      <c r="B2526" t="inlineStr">
        <is>
          <t>113_SEQ</t>
        </is>
      </c>
      <c r="C2526" t="n">
        <v>2519</v>
      </c>
      <c r="D2526" s="5" t="n">
        <v>44608.72662037037</v>
      </c>
      <c r="E2526" s="5" t="n">
        <v>44608.72666666667</v>
      </c>
      <c r="F2526" t="n">
        <v>268</v>
      </c>
      <c r="G2526" t="n">
        <v>0</v>
      </c>
      <c r="H2526" t="n">
        <v>268</v>
      </c>
      <c r="I2526" t="n">
        <v>0</v>
      </c>
      <c r="J2526" t="n">
        <v>0</v>
      </c>
      <c r="K2526" t="n">
        <v>0</v>
      </c>
      <c r="L2526" t="n">
        <v>5</v>
      </c>
      <c r="M2526" t="n">
        <v>2</v>
      </c>
      <c r="N2526" t="n">
        <v>240</v>
      </c>
      <c r="O2526" t="n">
        <v>1</v>
      </c>
      <c r="P2526" t="inlineStr">
        <is>
          <t>NaCl</t>
        </is>
      </c>
      <c r="R2526" t="n">
        <v>25</v>
      </c>
    </row>
    <row r="2527">
      <c r="A2527" t="n">
        <v>390072</v>
      </c>
      <c r="B2527" t="inlineStr">
        <is>
          <t>113_SEQ</t>
        </is>
      </c>
      <c r="C2527" t="n">
        <v>2520</v>
      </c>
      <c r="D2527" s="5" t="n">
        <v>44608.72666666667</v>
      </c>
      <c r="E2527" s="5" t="n">
        <v>44608.72671296296</v>
      </c>
      <c r="F2527" t="n">
        <v>251</v>
      </c>
      <c r="G2527" t="n">
        <v>0</v>
      </c>
      <c r="H2527" t="n">
        <v>251</v>
      </c>
      <c r="I2527" t="n">
        <v>0</v>
      </c>
      <c r="J2527" t="n">
        <v>0</v>
      </c>
      <c r="K2527" t="n">
        <v>0</v>
      </c>
      <c r="L2527" t="n">
        <v>5</v>
      </c>
      <c r="M2527" t="n">
        <v>2</v>
      </c>
      <c r="N2527" t="n">
        <v>240</v>
      </c>
      <c r="O2527" t="n">
        <v>1</v>
      </c>
      <c r="P2527" t="inlineStr">
        <is>
          <t>NaCl</t>
        </is>
      </c>
      <c r="R2527" t="n">
        <v>25</v>
      </c>
    </row>
    <row r="2528">
      <c r="A2528" t="n">
        <v>390073</v>
      </c>
      <c r="B2528" t="inlineStr">
        <is>
          <t>113_SEQ</t>
        </is>
      </c>
      <c r="C2528" t="n">
        <v>2521</v>
      </c>
      <c r="D2528" s="5" t="n">
        <v>44608.72671296296</v>
      </c>
      <c r="E2528" s="5" t="n">
        <v>44608.72675925926</v>
      </c>
      <c r="F2528" t="n">
        <v>264</v>
      </c>
      <c r="G2528" t="n">
        <v>0</v>
      </c>
      <c r="H2528" t="n">
        <v>264</v>
      </c>
      <c r="I2528" t="n">
        <v>0</v>
      </c>
      <c r="J2528" t="n">
        <v>0</v>
      </c>
      <c r="K2528" t="n">
        <v>0</v>
      </c>
      <c r="L2528" t="n">
        <v>5</v>
      </c>
      <c r="M2528" t="n">
        <v>2</v>
      </c>
      <c r="N2528" t="n">
        <v>240</v>
      </c>
      <c r="O2528" t="n">
        <v>1</v>
      </c>
      <c r="P2528" t="inlineStr">
        <is>
          <t>NaCl</t>
        </is>
      </c>
      <c r="R2528" t="n">
        <v>25</v>
      </c>
    </row>
    <row r="2529">
      <c r="A2529" t="n">
        <v>390074</v>
      </c>
      <c r="B2529" t="inlineStr">
        <is>
          <t>113_SEQ</t>
        </is>
      </c>
      <c r="C2529" t="n">
        <v>2522</v>
      </c>
      <c r="D2529" s="5" t="n">
        <v>44608.72675925926</v>
      </c>
      <c r="E2529" s="5" t="n">
        <v>44608.72680555555</v>
      </c>
      <c r="F2529" t="n">
        <v>247</v>
      </c>
      <c r="G2529" t="n">
        <v>0</v>
      </c>
      <c r="H2529" t="n">
        <v>247</v>
      </c>
      <c r="I2529" t="n">
        <v>0</v>
      </c>
      <c r="J2529" t="n">
        <v>0</v>
      </c>
      <c r="K2529" t="n">
        <v>0</v>
      </c>
      <c r="L2529" t="n">
        <v>5</v>
      </c>
      <c r="M2529" t="n">
        <v>2</v>
      </c>
      <c r="N2529" t="n">
        <v>240</v>
      </c>
      <c r="O2529" t="n">
        <v>1</v>
      </c>
      <c r="P2529" t="inlineStr">
        <is>
          <t>NaCl</t>
        </is>
      </c>
      <c r="R2529" t="n">
        <v>25</v>
      </c>
    </row>
    <row r="2530">
      <c r="A2530" t="n">
        <v>390075</v>
      </c>
      <c r="B2530" t="inlineStr">
        <is>
          <t>113_SEQ</t>
        </is>
      </c>
      <c r="C2530" t="n">
        <v>2523</v>
      </c>
      <c r="D2530" s="5" t="n">
        <v>44608.72680555555</v>
      </c>
      <c r="E2530" s="5" t="n">
        <v>44608.72685185185</v>
      </c>
      <c r="F2530" t="n">
        <v>231</v>
      </c>
      <c r="G2530" t="n">
        <v>0</v>
      </c>
      <c r="H2530" t="n">
        <v>231</v>
      </c>
      <c r="I2530" t="n">
        <v>0</v>
      </c>
      <c r="J2530" t="n">
        <v>0</v>
      </c>
      <c r="K2530" t="n">
        <v>0</v>
      </c>
      <c r="L2530" t="n">
        <v>5</v>
      </c>
      <c r="M2530" t="n">
        <v>2</v>
      </c>
      <c r="N2530" t="n">
        <v>240</v>
      </c>
      <c r="O2530" t="n">
        <v>1</v>
      </c>
      <c r="P2530" t="inlineStr">
        <is>
          <t>NaCl</t>
        </is>
      </c>
      <c r="R2530" t="n">
        <v>25</v>
      </c>
    </row>
    <row r="2531">
      <c r="A2531" t="n">
        <v>390076</v>
      </c>
      <c r="B2531" t="inlineStr">
        <is>
          <t>113_SEQ</t>
        </is>
      </c>
      <c r="C2531" t="n">
        <v>2524</v>
      </c>
      <c r="D2531" s="5" t="n">
        <v>44608.72685185185</v>
      </c>
      <c r="E2531" s="5" t="n">
        <v>44608.72689814815</v>
      </c>
      <c r="F2531" t="n">
        <v>216</v>
      </c>
      <c r="G2531" t="n">
        <v>0</v>
      </c>
      <c r="H2531" t="n">
        <v>216</v>
      </c>
      <c r="I2531" t="n">
        <v>0</v>
      </c>
      <c r="J2531" t="n">
        <v>0</v>
      </c>
      <c r="K2531" t="n">
        <v>0</v>
      </c>
      <c r="L2531" t="n">
        <v>5</v>
      </c>
      <c r="M2531" t="n">
        <v>2</v>
      </c>
      <c r="N2531" t="n">
        <v>240</v>
      </c>
      <c r="O2531" t="n">
        <v>1</v>
      </c>
      <c r="P2531" t="inlineStr">
        <is>
          <t>NaCl</t>
        </is>
      </c>
      <c r="R2531" t="n">
        <v>25</v>
      </c>
    </row>
    <row r="2532">
      <c r="A2532" t="n">
        <v>390077</v>
      </c>
      <c r="B2532" t="inlineStr">
        <is>
          <t>113_SEQ</t>
        </is>
      </c>
      <c r="C2532" t="n">
        <v>2525</v>
      </c>
      <c r="D2532" s="5" t="n">
        <v>44608.72689814815</v>
      </c>
      <c r="E2532" s="5" t="n">
        <v>44608.72694444445</v>
      </c>
      <c r="F2532" t="n">
        <v>202</v>
      </c>
      <c r="G2532" t="n">
        <v>0</v>
      </c>
      <c r="H2532" t="n">
        <v>202</v>
      </c>
      <c r="I2532" t="n">
        <v>0</v>
      </c>
      <c r="J2532" t="n">
        <v>0</v>
      </c>
      <c r="K2532" t="n">
        <v>0</v>
      </c>
      <c r="L2532" t="n">
        <v>5</v>
      </c>
      <c r="M2532" t="n">
        <v>2</v>
      </c>
      <c r="N2532" t="n">
        <v>240</v>
      </c>
      <c r="O2532" t="n">
        <v>1</v>
      </c>
      <c r="P2532" t="inlineStr">
        <is>
          <t>NaCl</t>
        </is>
      </c>
      <c r="R2532" t="n">
        <v>25</v>
      </c>
    </row>
    <row r="2533">
      <c r="A2533" t="n">
        <v>390078</v>
      </c>
      <c r="B2533" t="inlineStr">
        <is>
          <t>113_SEQ</t>
        </is>
      </c>
      <c r="C2533" t="n">
        <v>2526</v>
      </c>
      <c r="D2533" s="5" t="n">
        <v>44608.72694444445</v>
      </c>
      <c r="E2533" s="5" t="n">
        <v>44608.72699074074</v>
      </c>
      <c r="F2533" t="n">
        <v>190</v>
      </c>
      <c r="G2533" t="n">
        <v>0</v>
      </c>
      <c r="H2533" t="n">
        <v>190</v>
      </c>
      <c r="I2533" t="n">
        <v>0</v>
      </c>
      <c r="J2533" t="n">
        <v>0</v>
      </c>
      <c r="K2533" t="n">
        <v>0</v>
      </c>
      <c r="L2533" t="n">
        <v>5</v>
      </c>
      <c r="M2533" t="n">
        <v>2</v>
      </c>
      <c r="N2533" t="n">
        <v>240</v>
      </c>
      <c r="O2533" t="n">
        <v>1</v>
      </c>
      <c r="P2533" t="inlineStr">
        <is>
          <t>NaCl</t>
        </is>
      </c>
      <c r="R2533" t="n">
        <v>25</v>
      </c>
    </row>
    <row r="2534">
      <c r="A2534" t="n">
        <v>390079</v>
      </c>
      <c r="B2534" t="inlineStr">
        <is>
          <t>113_SEQ</t>
        </is>
      </c>
      <c r="C2534" t="n">
        <v>2527</v>
      </c>
      <c r="D2534" s="5" t="n">
        <v>44608.72699074074</v>
      </c>
      <c r="E2534" s="5" t="n">
        <v>44608.72703703704</v>
      </c>
      <c r="F2534" t="n">
        <v>180</v>
      </c>
      <c r="G2534" t="n">
        <v>0</v>
      </c>
      <c r="H2534" t="n">
        <v>180</v>
      </c>
      <c r="I2534" t="n">
        <v>0</v>
      </c>
      <c r="J2534" t="n">
        <v>0</v>
      </c>
      <c r="K2534" t="n">
        <v>0</v>
      </c>
      <c r="L2534" t="n">
        <v>5</v>
      </c>
      <c r="M2534" t="n">
        <v>2</v>
      </c>
      <c r="N2534" t="n">
        <v>240</v>
      </c>
      <c r="O2534" t="n">
        <v>1</v>
      </c>
      <c r="P2534" t="inlineStr">
        <is>
          <t>NaCl</t>
        </is>
      </c>
      <c r="R2534" t="n">
        <v>25</v>
      </c>
    </row>
    <row r="2535">
      <c r="A2535" t="n">
        <v>390080</v>
      </c>
      <c r="B2535" t="inlineStr">
        <is>
          <t>113_SEQ</t>
        </is>
      </c>
      <c r="C2535" t="n">
        <v>2528</v>
      </c>
      <c r="D2535" s="5" t="n">
        <v>44608.72703703704</v>
      </c>
      <c r="E2535" s="5" t="n">
        <v>44608.72708333333</v>
      </c>
      <c r="F2535" t="n">
        <v>171</v>
      </c>
      <c r="G2535" t="n">
        <v>0</v>
      </c>
      <c r="H2535" t="n">
        <v>171</v>
      </c>
      <c r="I2535" t="n">
        <v>0</v>
      </c>
      <c r="J2535" t="n">
        <v>0</v>
      </c>
      <c r="K2535" t="n">
        <v>0</v>
      </c>
      <c r="L2535" t="n">
        <v>5</v>
      </c>
      <c r="M2535" t="n">
        <v>2</v>
      </c>
      <c r="N2535" t="n">
        <v>240</v>
      </c>
      <c r="O2535" t="n">
        <v>1</v>
      </c>
      <c r="P2535" t="inlineStr">
        <is>
          <t>NaCl</t>
        </is>
      </c>
      <c r="R2535" t="n">
        <v>25</v>
      </c>
    </row>
    <row r="2536">
      <c r="A2536" t="n">
        <v>390081</v>
      </c>
      <c r="B2536" t="inlineStr">
        <is>
          <t>113_SEQ</t>
        </is>
      </c>
      <c r="C2536" t="n">
        <v>2529</v>
      </c>
      <c r="D2536" s="5" t="n">
        <v>44608.72708333333</v>
      </c>
      <c r="E2536" s="5" t="n">
        <v>44608.72712962963</v>
      </c>
      <c r="F2536" t="n">
        <v>162</v>
      </c>
      <c r="G2536" t="n">
        <v>0</v>
      </c>
      <c r="H2536" t="n">
        <v>162</v>
      </c>
      <c r="I2536" t="n">
        <v>0</v>
      </c>
      <c r="J2536" t="n">
        <v>0</v>
      </c>
      <c r="K2536" t="n">
        <v>0</v>
      </c>
      <c r="L2536" t="n">
        <v>5</v>
      </c>
      <c r="M2536" t="n">
        <v>2</v>
      </c>
      <c r="N2536" t="n">
        <v>240</v>
      </c>
      <c r="O2536" t="n">
        <v>1</v>
      </c>
      <c r="P2536" t="inlineStr">
        <is>
          <t>NaCl</t>
        </is>
      </c>
      <c r="R2536" t="n">
        <v>25</v>
      </c>
    </row>
    <row r="2537">
      <c r="A2537" t="n">
        <v>390082</v>
      </c>
      <c r="B2537" t="inlineStr">
        <is>
          <t>113_SEQ</t>
        </is>
      </c>
      <c r="C2537" t="n">
        <v>2530</v>
      </c>
      <c r="D2537" s="5" t="n">
        <v>44608.72712962963</v>
      </c>
      <c r="E2537" s="5" t="n">
        <v>44608.72717592592</v>
      </c>
      <c r="F2537" t="n">
        <v>155</v>
      </c>
      <c r="G2537" t="n">
        <v>0</v>
      </c>
      <c r="H2537" t="n">
        <v>155</v>
      </c>
      <c r="I2537" t="n">
        <v>0</v>
      </c>
      <c r="J2537" t="n">
        <v>0</v>
      </c>
      <c r="K2537" t="n">
        <v>0</v>
      </c>
      <c r="L2537" t="n">
        <v>5</v>
      </c>
      <c r="M2537" t="n">
        <v>2</v>
      </c>
      <c r="N2537" t="n">
        <v>240</v>
      </c>
      <c r="O2537" t="n">
        <v>1</v>
      </c>
      <c r="P2537" t="inlineStr">
        <is>
          <t>NaCl</t>
        </is>
      </c>
      <c r="R2537" t="n">
        <v>25</v>
      </c>
    </row>
    <row r="2538">
      <c r="A2538" t="n">
        <v>390083</v>
      </c>
      <c r="B2538" t="inlineStr">
        <is>
          <t>113_SEQ</t>
        </is>
      </c>
      <c r="C2538" t="n">
        <v>2531</v>
      </c>
      <c r="D2538" s="5" t="n">
        <v>44608.72717592592</v>
      </c>
      <c r="E2538" s="5" t="n">
        <v>44608.72722222222</v>
      </c>
      <c r="F2538" t="n">
        <v>148</v>
      </c>
      <c r="G2538" t="n">
        <v>0</v>
      </c>
      <c r="H2538" t="n">
        <v>148</v>
      </c>
      <c r="I2538" t="n">
        <v>0</v>
      </c>
      <c r="J2538" t="n">
        <v>0</v>
      </c>
      <c r="K2538" t="n">
        <v>0</v>
      </c>
      <c r="L2538" t="n">
        <v>5</v>
      </c>
      <c r="M2538" t="n">
        <v>2</v>
      </c>
      <c r="N2538" t="n">
        <v>240</v>
      </c>
      <c r="O2538" t="n">
        <v>1</v>
      </c>
      <c r="P2538" t="inlineStr">
        <is>
          <t>NaCl</t>
        </is>
      </c>
      <c r="R2538" t="n">
        <v>25</v>
      </c>
    </row>
    <row r="2539">
      <c r="A2539" t="n">
        <v>390084</v>
      </c>
      <c r="B2539" t="inlineStr">
        <is>
          <t>113_SEQ</t>
        </is>
      </c>
      <c r="C2539" t="n">
        <v>2532</v>
      </c>
      <c r="D2539" s="5" t="n">
        <v>44608.72722222222</v>
      </c>
      <c r="E2539" s="5" t="n">
        <v>44608.72726851852</v>
      </c>
      <c r="F2539" t="n">
        <v>143</v>
      </c>
      <c r="G2539" t="n">
        <v>0</v>
      </c>
      <c r="H2539" t="n">
        <v>143</v>
      </c>
      <c r="I2539" t="n">
        <v>0</v>
      </c>
      <c r="J2539" t="n">
        <v>0</v>
      </c>
      <c r="K2539" t="n">
        <v>0</v>
      </c>
      <c r="L2539" t="n">
        <v>5</v>
      </c>
      <c r="M2539" t="n">
        <v>2</v>
      </c>
      <c r="N2539" t="n">
        <v>240</v>
      </c>
      <c r="O2539" t="n">
        <v>1</v>
      </c>
      <c r="P2539" t="inlineStr">
        <is>
          <t>NaCl</t>
        </is>
      </c>
      <c r="R2539" t="n">
        <v>25</v>
      </c>
    </row>
    <row r="2540">
      <c r="A2540" t="n">
        <v>390085</v>
      </c>
      <c r="B2540" t="inlineStr">
        <is>
          <t>113_SEQ</t>
        </is>
      </c>
      <c r="C2540" t="n">
        <v>2533</v>
      </c>
      <c r="D2540" s="5" t="n">
        <v>44608.72726851852</v>
      </c>
      <c r="E2540" s="5" t="n">
        <v>44608.72731481482</v>
      </c>
      <c r="F2540" t="n">
        <v>139</v>
      </c>
      <c r="G2540" t="n">
        <v>0</v>
      </c>
      <c r="H2540" t="n">
        <v>139</v>
      </c>
      <c r="I2540" t="n">
        <v>0</v>
      </c>
      <c r="J2540" t="n">
        <v>0</v>
      </c>
      <c r="K2540" t="n">
        <v>0</v>
      </c>
      <c r="L2540" t="n">
        <v>5</v>
      </c>
      <c r="M2540" t="n">
        <v>2</v>
      </c>
      <c r="N2540" t="n">
        <v>240</v>
      </c>
      <c r="O2540" t="n">
        <v>1</v>
      </c>
      <c r="P2540" t="inlineStr">
        <is>
          <t>NaCl</t>
        </is>
      </c>
      <c r="R2540" t="n">
        <v>25</v>
      </c>
    </row>
    <row r="2541">
      <c r="A2541" t="n">
        <v>390086</v>
      </c>
      <c r="B2541" t="inlineStr">
        <is>
          <t>113_SEQ</t>
        </is>
      </c>
      <c r="C2541" t="n">
        <v>2534</v>
      </c>
      <c r="D2541" s="5" t="n">
        <v>44608.72731481482</v>
      </c>
      <c r="E2541" s="5" t="n">
        <v>44608.72736111111</v>
      </c>
      <c r="F2541" t="n">
        <v>135</v>
      </c>
      <c r="G2541" t="n">
        <v>0</v>
      </c>
      <c r="H2541" t="n">
        <v>135</v>
      </c>
      <c r="I2541" t="n">
        <v>0</v>
      </c>
      <c r="J2541" t="n">
        <v>0</v>
      </c>
      <c r="K2541" t="n">
        <v>0</v>
      </c>
      <c r="L2541" t="n">
        <v>5</v>
      </c>
      <c r="M2541" t="n">
        <v>2</v>
      </c>
      <c r="N2541" t="n">
        <v>240</v>
      </c>
      <c r="O2541" t="n">
        <v>1</v>
      </c>
      <c r="P2541" t="inlineStr">
        <is>
          <t>NaCl</t>
        </is>
      </c>
      <c r="R2541" t="n">
        <v>25</v>
      </c>
    </row>
    <row r="2542">
      <c r="A2542" t="n">
        <v>390087</v>
      </c>
      <c r="B2542" t="inlineStr">
        <is>
          <t>113_SEQ</t>
        </is>
      </c>
      <c r="C2542" t="n">
        <v>2535</v>
      </c>
      <c r="D2542" s="5" t="n">
        <v>44608.72736111111</v>
      </c>
      <c r="E2542" s="5" t="n">
        <v>44608.72740740741</v>
      </c>
      <c r="F2542" t="n">
        <v>132</v>
      </c>
      <c r="G2542" t="n">
        <v>0</v>
      </c>
      <c r="H2542" t="n">
        <v>132</v>
      </c>
      <c r="I2542" t="n">
        <v>0</v>
      </c>
      <c r="J2542" t="n">
        <v>0</v>
      </c>
      <c r="K2542" t="n">
        <v>0</v>
      </c>
      <c r="L2542" t="n">
        <v>5</v>
      </c>
      <c r="M2542" t="n">
        <v>2</v>
      </c>
      <c r="N2542" t="n">
        <v>240</v>
      </c>
      <c r="O2542" t="n">
        <v>1</v>
      </c>
      <c r="P2542" t="inlineStr">
        <is>
          <t>NaCl</t>
        </is>
      </c>
      <c r="R2542" t="n">
        <v>25</v>
      </c>
    </row>
    <row r="2543">
      <c r="A2543" t="n">
        <v>390088</v>
      </c>
      <c r="B2543" t="inlineStr">
        <is>
          <t>113_SEQ</t>
        </is>
      </c>
      <c r="C2543" t="n">
        <v>2536</v>
      </c>
      <c r="D2543" s="5" t="n">
        <v>44608.72740740741</v>
      </c>
      <c r="E2543" s="5" t="n">
        <v>44608.7274537037</v>
      </c>
      <c r="F2543" t="n">
        <v>129</v>
      </c>
      <c r="G2543" t="n">
        <v>0</v>
      </c>
      <c r="H2543" t="n">
        <v>129</v>
      </c>
      <c r="I2543" t="n">
        <v>0</v>
      </c>
      <c r="J2543" t="n">
        <v>0</v>
      </c>
      <c r="K2543" t="n">
        <v>0</v>
      </c>
      <c r="L2543" t="n">
        <v>5</v>
      </c>
      <c r="M2543" t="n">
        <v>2</v>
      </c>
      <c r="N2543" t="n">
        <v>240</v>
      </c>
      <c r="O2543" t="n">
        <v>1</v>
      </c>
      <c r="P2543" t="inlineStr">
        <is>
          <t>NaCl</t>
        </is>
      </c>
      <c r="R2543" t="n">
        <v>25</v>
      </c>
    </row>
    <row r="2544">
      <c r="A2544" t="n">
        <v>390089</v>
      </c>
      <c r="B2544" t="inlineStr">
        <is>
          <t>113_SEQ</t>
        </is>
      </c>
      <c r="C2544" t="n">
        <v>2537</v>
      </c>
      <c r="D2544" s="5" t="n">
        <v>44608.7274537037</v>
      </c>
      <c r="E2544" s="5" t="n">
        <v>44608.7275</v>
      </c>
      <c r="F2544" t="n">
        <v>127</v>
      </c>
      <c r="G2544" t="n">
        <v>0</v>
      </c>
      <c r="H2544" t="n">
        <v>127</v>
      </c>
      <c r="I2544" t="n">
        <v>0</v>
      </c>
      <c r="J2544" t="n">
        <v>0</v>
      </c>
      <c r="K2544" t="n">
        <v>0</v>
      </c>
      <c r="L2544" t="n">
        <v>5</v>
      </c>
      <c r="M2544" t="n">
        <v>2</v>
      </c>
      <c r="N2544" t="n">
        <v>240</v>
      </c>
      <c r="O2544" t="n">
        <v>1</v>
      </c>
      <c r="P2544" t="inlineStr">
        <is>
          <t>NaCl</t>
        </is>
      </c>
      <c r="R2544" t="n">
        <v>25</v>
      </c>
    </row>
    <row r="2545">
      <c r="A2545" t="n">
        <v>390090</v>
      </c>
      <c r="B2545" t="inlineStr">
        <is>
          <t>113_SEQ</t>
        </is>
      </c>
      <c r="C2545" t="n">
        <v>2538</v>
      </c>
      <c r="D2545" s="5" t="n">
        <v>44608.7275</v>
      </c>
      <c r="E2545" s="5" t="n">
        <v>44608.72754629629</v>
      </c>
      <c r="F2545" t="n">
        <v>125</v>
      </c>
      <c r="G2545" t="n">
        <v>0</v>
      </c>
      <c r="H2545" t="n">
        <v>125</v>
      </c>
      <c r="I2545" t="n">
        <v>0</v>
      </c>
      <c r="J2545" t="n">
        <v>0</v>
      </c>
      <c r="K2545" t="n">
        <v>0</v>
      </c>
      <c r="L2545" t="n">
        <v>5</v>
      </c>
      <c r="M2545" t="n">
        <v>2</v>
      </c>
      <c r="N2545" t="n">
        <v>240</v>
      </c>
      <c r="O2545" t="n">
        <v>1</v>
      </c>
      <c r="P2545" t="inlineStr">
        <is>
          <t>NaCl</t>
        </is>
      </c>
      <c r="R2545" t="n">
        <v>25</v>
      </c>
    </row>
    <row r="2546">
      <c r="A2546" t="n">
        <v>390091</v>
      </c>
      <c r="B2546" t="inlineStr">
        <is>
          <t>113_SEQ</t>
        </is>
      </c>
      <c r="C2546" t="n">
        <v>2539</v>
      </c>
      <c r="D2546" s="5" t="n">
        <v>44608.72754629629</v>
      </c>
      <c r="E2546" s="5" t="n">
        <v>44608.72759259259</v>
      </c>
      <c r="F2546" t="n">
        <v>123</v>
      </c>
      <c r="G2546" t="n">
        <v>0</v>
      </c>
      <c r="H2546" t="n">
        <v>123</v>
      </c>
      <c r="I2546" t="n">
        <v>0</v>
      </c>
      <c r="J2546" t="n">
        <v>0</v>
      </c>
      <c r="K2546" t="n">
        <v>0</v>
      </c>
      <c r="L2546" t="n">
        <v>5</v>
      </c>
      <c r="M2546" t="n">
        <v>2</v>
      </c>
      <c r="N2546" t="n">
        <v>240</v>
      </c>
      <c r="O2546" t="n">
        <v>1</v>
      </c>
      <c r="P2546" t="inlineStr">
        <is>
          <t>NaCl</t>
        </is>
      </c>
      <c r="R2546" t="n">
        <v>25</v>
      </c>
    </row>
    <row r="2547">
      <c r="A2547" t="n">
        <v>390092</v>
      </c>
      <c r="B2547" t="inlineStr">
        <is>
          <t>113_SEQ</t>
        </is>
      </c>
      <c r="C2547" t="n">
        <v>2540</v>
      </c>
      <c r="D2547" s="5" t="n">
        <v>44608.72759259259</v>
      </c>
      <c r="E2547" s="5" t="n">
        <v>44608.72763888889</v>
      </c>
      <c r="F2547" t="n">
        <v>122</v>
      </c>
      <c r="G2547" t="n">
        <v>0</v>
      </c>
      <c r="H2547" t="n">
        <v>122</v>
      </c>
      <c r="I2547" t="n">
        <v>0</v>
      </c>
      <c r="J2547" t="n">
        <v>0</v>
      </c>
      <c r="K2547" t="n">
        <v>0</v>
      </c>
      <c r="L2547" t="n">
        <v>5</v>
      </c>
      <c r="M2547" t="n">
        <v>2</v>
      </c>
      <c r="N2547" t="n">
        <v>240</v>
      </c>
      <c r="O2547" t="n">
        <v>1</v>
      </c>
      <c r="P2547" t="inlineStr">
        <is>
          <t>NaCl</t>
        </is>
      </c>
      <c r="R2547" t="n">
        <v>25</v>
      </c>
    </row>
    <row r="2548">
      <c r="A2548" t="n">
        <v>390093</v>
      </c>
      <c r="B2548" t="inlineStr">
        <is>
          <t>113_SEQ</t>
        </is>
      </c>
      <c r="C2548" t="n">
        <v>2541</v>
      </c>
      <c r="D2548" s="5" t="n">
        <v>44608.72763888889</v>
      </c>
      <c r="E2548" s="5" t="n">
        <v>44608.72768518519</v>
      </c>
      <c r="F2548" t="n">
        <v>121</v>
      </c>
      <c r="G2548" t="n">
        <v>0</v>
      </c>
      <c r="H2548" t="n">
        <v>121</v>
      </c>
      <c r="I2548" t="n">
        <v>0</v>
      </c>
      <c r="J2548" t="n">
        <v>0</v>
      </c>
      <c r="K2548" t="n">
        <v>0</v>
      </c>
      <c r="L2548" t="n">
        <v>5</v>
      </c>
      <c r="M2548" t="n">
        <v>2</v>
      </c>
      <c r="N2548" t="n">
        <v>240</v>
      </c>
      <c r="O2548" t="n">
        <v>1</v>
      </c>
      <c r="P2548" t="inlineStr">
        <is>
          <t>NaCl</t>
        </is>
      </c>
      <c r="R2548" t="n">
        <v>25</v>
      </c>
    </row>
    <row r="2549">
      <c r="A2549" t="n">
        <v>390094</v>
      </c>
      <c r="B2549" t="inlineStr">
        <is>
          <t>113_SEQ</t>
        </is>
      </c>
      <c r="C2549" t="n">
        <v>2542</v>
      </c>
      <c r="D2549" s="5" t="n">
        <v>44608.72768518519</v>
      </c>
      <c r="E2549" s="5" t="n">
        <v>44608.72773148148</v>
      </c>
      <c r="F2549" t="n">
        <v>120</v>
      </c>
      <c r="G2549" t="n">
        <v>0</v>
      </c>
      <c r="H2549" t="n">
        <v>120</v>
      </c>
      <c r="I2549" t="n">
        <v>0</v>
      </c>
      <c r="J2549" t="n">
        <v>0</v>
      </c>
      <c r="K2549" t="n">
        <v>0</v>
      </c>
      <c r="L2549" t="n">
        <v>5</v>
      </c>
      <c r="M2549" t="n">
        <v>2</v>
      </c>
      <c r="N2549" t="n">
        <v>240</v>
      </c>
      <c r="O2549" t="n">
        <v>1</v>
      </c>
      <c r="P2549" t="inlineStr">
        <is>
          <t>NaCl</t>
        </is>
      </c>
      <c r="R2549" t="n">
        <v>25</v>
      </c>
    </row>
    <row r="2550">
      <c r="A2550" t="n">
        <v>390095</v>
      </c>
      <c r="B2550" t="inlineStr">
        <is>
          <t>113_SEQ</t>
        </is>
      </c>
      <c r="C2550" t="n">
        <v>2543</v>
      </c>
      <c r="D2550" s="5" t="n">
        <v>44608.72773148148</v>
      </c>
      <c r="E2550" s="5" t="n">
        <v>44608.72777777778</v>
      </c>
      <c r="F2550" t="n">
        <v>119</v>
      </c>
      <c r="G2550" t="n">
        <v>0</v>
      </c>
      <c r="H2550" t="n">
        <v>119</v>
      </c>
      <c r="I2550" t="n">
        <v>0</v>
      </c>
      <c r="J2550" t="n">
        <v>0</v>
      </c>
      <c r="K2550" t="n">
        <v>0</v>
      </c>
      <c r="L2550" t="n">
        <v>5</v>
      </c>
      <c r="M2550" t="n">
        <v>2</v>
      </c>
      <c r="N2550" t="n">
        <v>240</v>
      </c>
      <c r="O2550" t="n">
        <v>1</v>
      </c>
      <c r="P2550" t="inlineStr">
        <is>
          <t>NaCl</t>
        </is>
      </c>
      <c r="R2550" t="n">
        <v>25</v>
      </c>
    </row>
    <row r="2551">
      <c r="A2551" t="n">
        <v>390096</v>
      </c>
      <c r="B2551" t="inlineStr">
        <is>
          <t>113_SEQ</t>
        </is>
      </c>
      <c r="C2551" t="n">
        <v>2544</v>
      </c>
      <c r="D2551" s="5" t="n">
        <v>44608.72777777778</v>
      </c>
      <c r="E2551" s="5" t="n">
        <v>44608.72782407407</v>
      </c>
      <c r="F2551" t="n">
        <v>118</v>
      </c>
      <c r="G2551" t="n">
        <v>0</v>
      </c>
      <c r="H2551" t="n">
        <v>118</v>
      </c>
      <c r="I2551" t="n">
        <v>0</v>
      </c>
      <c r="J2551" t="n">
        <v>0</v>
      </c>
      <c r="K2551" t="n">
        <v>0</v>
      </c>
      <c r="L2551" t="n">
        <v>5</v>
      </c>
      <c r="M2551" t="n">
        <v>2</v>
      </c>
      <c r="N2551" t="n">
        <v>240</v>
      </c>
      <c r="O2551" t="n">
        <v>1</v>
      </c>
      <c r="P2551" t="inlineStr">
        <is>
          <t>NaCl</t>
        </is>
      </c>
      <c r="R2551" t="n">
        <v>25</v>
      </c>
    </row>
    <row r="2552">
      <c r="A2552" t="n">
        <v>390097</v>
      </c>
      <c r="B2552" t="inlineStr">
        <is>
          <t>113_SEQ</t>
        </is>
      </c>
      <c r="C2552" t="n">
        <v>2545</v>
      </c>
      <c r="D2552" s="5" t="n">
        <v>44608.72782407407</v>
      </c>
      <c r="E2552" s="5" t="n">
        <v>44608.72787037037</v>
      </c>
      <c r="F2552" t="n">
        <v>118</v>
      </c>
      <c r="G2552" t="n">
        <v>0</v>
      </c>
      <c r="H2552" t="n">
        <v>118</v>
      </c>
      <c r="I2552" t="n">
        <v>0</v>
      </c>
      <c r="J2552" t="n">
        <v>0</v>
      </c>
      <c r="K2552" t="n">
        <v>0</v>
      </c>
      <c r="L2552" t="n">
        <v>5</v>
      </c>
      <c r="M2552" t="n">
        <v>2</v>
      </c>
      <c r="N2552" t="n">
        <v>240</v>
      </c>
      <c r="O2552" t="n">
        <v>1</v>
      </c>
      <c r="P2552" t="inlineStr">
        <is>
          <t>NaCl</t>
        </is>
      </c>
      <c r="R2552" t="n">
        <v>25</v>
      </c>
    </row>
    <row r="2553">
      <c r="A2553" t="n">
        <v>390098</v>
      </c>
      <c r="B2553" t="inlineStr">
        <is>
          <t>113_SEQ</t>
        </is>
      </c>
      <c r="C2553" t="n">
        <v>2546</v>
      </c>
      <c r="D2553" s="5" t="n">
        <v>44608.72787037037</v>
      </c>
      <c r="E2553" s="5" t="n">
        <v>44608.72791666666</v>
      </c>
      <c r="F2553" t="n">
        <v>117</v>
      </c>
      <c r="G2553" t="n">
        <v>0</v>
      </c>
      <c r="H2553" t="n">
        <v>117</v>
      </c>
      <c r="I2553" t="n">
        <v>0</v>
      </c>
      <c r="J2553" t="n">
        <v>0</v>
      </c>
      <c r="K2553" t="n">
        <v>0</v>
      </c>
      <c r="L2553" t="n">
        <v>5</v>
      </c>
      <c r="M2553" t="n">
        <v>2</v>
      </c>
      <c r="N2553" t="n">
        <v>240</v>
      </c>
      <c r="O2553" t="n">
        <v>1</v>
      </c>
      <c r="P2553" t="inlineStr">
        <is>
          <t>NaCl</t>
        </is>
      </c>
      <c r="R2553" t="n">
        <v>25</v>
      </c>
    </row>
    <row r="2554">
      <c r="A2554" t="n">
        <v>390099</v>
      </c>
      <c r="B2554" t="inlineStr">
        <is>
          <t>113_SEQ</t>
        </is>
      </c>
      <c r="C2554" t="n">
        <v>2547</v>
      </c>
      <c r="D2554" s="5" t="n">
        <v>44608.72791666666</v>
      </c>
      <c r="E2554" s="5" t="n">
        <v>44608.72796296296</v>
      </c>
      <c r="F2554" t="n">
        <v>117</v>
      </c>
      <c r="G2554" t="n">
        <v>0</v>
      </c>
      <c r="H2554" t="n">
        <v>117</v>
      </c>
      <c r="I2554" t="n">
        <v>0</v>
      </c>
      <c r="J2554" t="n">
        <v>0</v>
      </c>
      <c r="K2554" t="n">
        <v>0</v>
      </c>
      <c r="L2554" t="n">
        <v>5</v>
      </c>
      <c r="M2554" t="n">
        <v>2</v>
      </c>
      <c r="N2554" t="n">
        <v>240</v>
      </c>
      <c r="O2554" t="n">
        <v>1</v>
      </c>
      <c r="P2554" t="inlineStr">
        <is>
          <t>NaCl</t>
        </is>
      </c>
      <c r="R2554" t="n">
        <v>25</v>
      </c>
    </row>
    <row r="2555">
      <c r="A2555" t="n">
        <v>390100</v>
      </c>
      <c r="B2555" t="inlineStr">
        <is>
          <t>113_SEQ</t>
        </is>
      </c>
      <c r="C2555" t="n">
        <v>2548</v>
      </c>
      <c r="D2555" s="5" t="n">
        <v>44608.72796296296</v>
      </c>
      <c r="E2555" s="5" t="n">
        <v>44608.72800925926</v>
      </c>
      <c r="F2555" t="n">
        <v>117</v>
      </c>
      <c r="G2555" t="n">
        <v>0</v>
      </c>
      <c r="H2555" t="n">
        <v>117</v>
      </c>
      <c r="I2555" t="n">
        <v>0</v>
      </c>
      <c r="J2555" t="n">
        <v>0</v>
      </c>
      <c r="K2555" t="n">
        <v>0</v>
      </c>
      <c r="L2555" t="n">
        <v>5</v>
      </c>
      <c r="M2555" t="n">
        <v>2</v>
      </c>
      <c r="N2555" t="n">
        <v>240</v>
      </c>
      <c r="O2555" t="n">
        <v>1</v>
      </c>
      <c r="P2555" t="inlineStr">
        <is>
          <t>NaCl</t>
        </is>
      </c>
      <c r="R2555" t="n">
        <v>25</v>
      </c>
    </row>
    <row r="2556">
      <c r="A2556" t="n">
        <v>390101</v>
      </c>
      <c r="B2556" t="inlineStr">
        <is>
          <t>113_SEQ</t>
        </is>
      </c>
      <c r="C2556" t="n">
        <v>2549</v>
      </c>
      <c r="D2556" s="5" t="n">
        <v>44608.72800925926</v>
      </c>
      <c r="E2556" s="5" t="n">
        <v>44608.72805555556</v>
      </c>
      <c r="F2556" t="n">
        <v>116</v>
      </c>
      <c r="G2556" t="n">
        <v>0</v>
      </c>
      <c r="H2556" t="n">
        <v>116</v>
      </c>
      <c r="I2556" t="n">
        <v>0</v>
      </c>
      <c r="J2556" t="n">
        <v>0</v>
      </c>
      <c r="K2556" t="n">
        <v>0</v>
      </c>
      <c r="L2556" t="n">
        <v>5</v>
      </c>
      <c r="M2556" t="n">
        <v>2</v>
      </c>
      <c r="N2556" t="n">
        <v>240</v>
      </c>
      <c r="O2556" t="n">
        <v>1</v>
      </c>
      <c r="P2556" t="inlineStr">
        <is>
          <t>NaCl</t>
        </is>
      </c>
      <c r="R2556" t="n">
        <v>25</v>
      </c>
    </row>
    <row r="2557">
      <c r="A2557" t="n">
        <v>390102</v>
      </c>
      <c r="B2557" t="inlineStr">
        <is>
          <t>113_SEQ</t>
        </is>
      </c>
      <c r="C2557" t="n">
        <v>2550</v>
      </c>
      <c r="D2557" s="5" t="n">
        <v>44608.72805555556</v>
      </c>
      <c r="E2557" s="5" t="n">
        <v>44608.72810185186</v>
      </c>
      <c r="F2557" t="n">
        <v>115</v>
      </c>
      <c r="G2557" t="n">
        <v>0</v>
      </c>
      <c r="H2557" t="n">
        <v>115</v>
      </c>
      <c r="I2557" t="n">
        <v>0</v>
      </c>
      <c r="J2557" t="n">
        <v>0</v>
      </c>
      <c r="K2557" t="n">
        <v>0</v>
      </c>
      <c r="L2557" t="n">
        <v>5</v>
      </c>
      <c r="M2557" t="n">
        <v>2</v>
      </c>
      <c r="N2557" t="n">
        <v>240</v>
      </c>
      <c r="O2557" t="n">
        <v>1</v>
      </c>
      <c r="P2557" t="inlineStr">
        <is>
          <t>NaCl</t>
        </is>
      </c>
      <c r="R2557" t="n">
        <v>25</v>
      </c>
    </row>
    <row r="2558">
      <c r="A2558" t="n">
        <v>390103</v>
      </c>
      <c r="B2558" t="inlineStr">
        <is>
          <t>113_SEQ</t>
        </is>
      </c>
      <c r="C2558" t="n">
        <v>2551</v>
      </c>
      <c r="D2558" s="5" t="n">
        <v>44608.72810185186</v>
      </c>
      <c r="E2558" s="5" t="n">
        <v>44608.72814814815</v>
      </c>
      <c r="F2558" t="n">
        <v>115</v>
      </c>
      <c r="G2558" t="n">
        <v>0</v>
      </c>
      <c r="H2558" t="n">
        <v>115</v>
      </c>
      <c r="I2558" t="n">
        <v>0</v>
      </c>
      <c r="J2558" t="n">
        <v>0</v>
      </c>
      <c r="K2558" t="n">
        <v>0</v>
      </c>
      <c r="L2558" t="n">
        <v>5</v>
      </c>
      <c r="M2558" t="n">
        <v>2</v>
      </c>
      <c r="N2558" t="n">
        <v>240</v>
      </c>
      <c r="O2558" t="n">
        <v>1</v>
      </c>
      <c r="P2558" t="inlineStr">
        <is>
          <t>NaCl</t>
        </is>
      </c>
      <c r="R2558" t="n">
        <v>25</v>
      </c>
    </row>
    <row r="2559">
      <c r="A2559" t="n">
        <v>390104</v>
      </c>
      <c r="B2559" t="inlineStr">
        <is>
          <t>113_SEQ</t>
        </is>
      </c>
      <c r="C2559" t="n">
        <v>2552</v>
      </c>
      <c r="D2559" s="5" t="n">
        <v>44608.72814814815</v>
      </c>
      <c r="E2559" s="5" t="n">
        <v>44608.72819444445</v>
      </c>
      <c r="F2559" t="n">
        <v>115</v>
      </c>
      <c r="G2559" t="n">
        <v>0</v>
      </c>
      <c r="H2559" t="n">
        <v>115</v>
      </c>
      <c r="I2559" t="n">
        <v>0</v>
      </c>
      <c r="J2559" t="n">
        <v>0</v>
      </c>
      <c r="K2559" t="n">
        <v>0</v>
      </c>
      <c r="L2559" t="n">
        <v>5</v>
      </c>
      <c r="M2559" t="n">
        <v>2</v>
      </c>
      <c r="N2559" t="n">
        <v>240</v>
      </c>
      <c r="O2559" t="n">
        <v>1</v>
      </c>
      <c r="P2559" t="inlineStr">
        <is>
          <t>NaCl</t>
        </is>
      </c>
      <c r="R2559" t="n">
        <v>25</v>
      </c>
    </row>
    <row r="2560">
      <c r="A2560" t="n">
        <v>390105</v>
      </c>
      <c r="B2560" t="inlineStr">
        <is>
          <t>113_SEQ</t>
        </is>
      </c>
      <c r="C2560" t="n">
        <v>2553</v>
      </c>
      <c r="D2560" s="5" t="n">
        <v>44608.72819444445</v>
      </c>
      <c r="E2560" s="5" t="n">
        <v>44608.72824074074</v>
      </c>
      <c r="F2560" t="n">
        <v>114</v>
      </c>
      <c r="G2560" t="n">
        <v>0</v>
      </c>
      <c r="H2560" t="n">
        <v>114</v>
      </c>
      <c r="I2560" t="n">
        <v>0</v>
      </c>
      <c r="J2560" t="n">
        <v>0</v>
      </c>
      <c r="K2560" t="n">
        <v>0</v>
      </c>
      <c r="L2560" t="n">
        <v>5</v>
      </c>
      <c r="M2560" t="n">
        <v>2</v>
      </c>
      <c r="N2560" t="n">
        <v>240</v>
      </c>
      <c r="O2560" t="n">
        <v>1</v>
      </c>
      <c r="P2560" t="inlineStr">
        <is>
          <t>NaCl</t>
        </is>
      </c>
      <c r="R2560" t="n">
        <v>25</v>
      </c>
    </row>
    <row r="2561">
      <c r="A2561" t="n">
        <v>390106</v>
      </c>
      <c r="B2561" t="inlineStr">
        <is>
          <t>113_SEQ</t>
        </is>
      </c>
      <c r="C2561" t="n">
        <v>2554</v>
      </c>
      <c r="D2561" s="5" t="n">
        <v>44608.72824074074</v>
      </c>
      <c r="E2561" s="5" t="n">
        <v>44608.72828703704</v>
      </c>
      <c r="F2561" t="n">
        <v>114</v>
      </c>
      <c r="G2561" t="n">
        <v>0</v>
      </c>
      <c r="H2561" t="n">
        <v>114</v>
      </c>
      <c r="I2561" t="n">
        <v>0</v>
      </c>
      <c r="J2561" t="n">
        <v>0</v>
      </c>
      <c r="K2561" t="n">
        <v>0</v>
      </c>
      <c r="L2561" t="n">
        <v>5</v>
      </c>
      <c r="M2561" t="n">
        <v>2</v>
      </c>
      <c r="N2561" t="n">
        <v>240</v>
      </c>
      <c r="O2561" t="n">
        <v>1</v>
      </c>
      <c r="P2561" t="inlineStr">
        <is>
          <t>NaCl</t>
        </is>
      </c>
      <c r="R2561" t="n">
        <v>25</v>
      </c>
    </row>
    <row r="2562">
      <c r="A2562" t="n">
        <v>390107</v>
      </c>
      <c r="B2562" t="inlineStr">
        <is>
          <t>113_SEQ</t>
        </is>
      </c>
      <c r="C2562" t="n">
        <v>2555</v>
      </c>
      <c r="D2562" s="5" t="n">
        <v>44608.72828703704</v>
      </c>
      <c r="E2562" s="5" t="n">
        <v>44608.72833333333</v>
      </c>
      <c r="F2562" t="n">
        <v>113</v>
      </c>
      <c r="G2562" t="n">
        <v>0</v>
      </c>
      <c r="H2562" t="n">
        <v>113</v>
      </c>
      <c r="I2562" t="n">
        <v>0</v>
      </c>
      <c r="J2562" t="n">
        <v>0</v>
      </c>
      <c r="K2562" t="n">
        <v>0</v>
      </c>
      <c r="L2562" t="n">
        <v>5</v>
      </c>
      <c r="M2562" t="n">
        <v>2</v>
      </c>
      <c r="N2562" t="n">
        <v>240</v>
      </c>
      <c r="O2562" t="n">
        <v>1</v>
      </c>
      <c r="P2562" t="inlineStr">
        <is>
          <t>NaCl</t>
        </is>
      </c>
      <c r="R2562" t="n">
        <v>25</v>
      </c>
    </row>
    <row r="2563">
      <c r="A2563" t="n">
        <v>390108</v>
      </c>
      <c r="B2563" t="inlineStr">
        <is>
          <t>113_SEQ</t>
        </is>
      </c>
      <c r="C2563" t="n">
        <v>2556</v>
      </c>
      <c r="D2563" s="5" t="n">
        <v>44608.72833333333</v>
      </c>
      <c r="E2563" s="5" t="n">
        <v>44608.72837962963</v>
      </c>
      <c r="F2563" t="n">
        <v>113</v>
      </c>
      <c r="G2563" t="n">
        <v>0</v>
      </c>
      <c r="H2563" t="n">
        <v>113</v>
      </c>
      <c r="I2563" t="n">
        <v>0</v>
      </c>
      <c r="J2563" t="n">
        <v>0</v>
      </c>
      <c r="K2563" t="n">
        <v>0</v>
      </c>
      <c r="L2563" t="n">
        <v>5</v>
      </c>
      <c r="M2563" t="n">
        <v>2</v>
      </c>
      <c r="N2563" t="n">
        <v>240</v>
      </c>
      <c r="O2563" t="n">
        <v>1</v>
      </c>
      <c r="P2563" t="inlineStr">
        <is>
          <t>NaCl</t>
        </is>
      </c>
      <c r="R2563" t="n">
        <v>25</v>
      </c>
    </row>
    <row r="2564">
      <c r="A2564" t="n">
        <v>390109</v>
      </c>
      <c r="B2564" t="inlineStr">
        <is>
          <t>113_SEQ</t>
        </is>
      </c>
      <c r="C2564" t="n">
        <v>2557</v>
      </c>
      <c r="D2564" s="5" t="n">
        <v>44608.72837962963</v>
      </c>
      <c r="E2564" s="5" t="n">
        <v>44608.72842592592</v>
      </c>
      <c r="F2564" t="n">
        <v>113</v>
      </c>
      <c r="G2564" t="n">
        <v>0</v>
      </c>
      <c r="H2564" t="n">
        <v>113</v>
      </c>
      <c r="I2564" t="n">
        <v>0</v>
      </c>
      <c r="J2564" t="n">
        <v>0</v>
      </c>
      <c r="K2564" t="n">
        <v>0</v>
      </c>
      <c r="L2564" t="n">
        <v>5</v>
      </c>
      <c r="M2564" t="n">
        <v>2</v>
      </c>
      <c r="N2564" t="n">
        <v>240</v>
      </c>
      <c r="O2564" t="n">
        <v>1</v>
      </c>
      <c r="P2564" t="inlineStr">
        <is>
          <t>NaCl</t>
        </is>
      </c>
      <c r="R2564" t="n">
        <v>25</v>
      </c>
    </row>
    <row r="2565">
      <c r="A2565" t="n">
        <v>390110</v>
      </c>
      <c r="B2565" t="inlineStr">
        <is>
          <t>113_SEQ</t>
        </is>
      </c>
      <c r="C2565" t="n">
        <v>2558</v>
      </c>
      <c r="D2565" s="5" t="n">
        <v>44608.72842592592</v>
      </c>
      <c r="E2565" s="5" t="n">
        <v>44608.72847222222</v>
      </c>
      <c r="F2565" t="n">
        <v>113</v>
      </c>
      <c r="G2565" t="n">
        <v>0</v>
      </c>
      <c r="H2565" t="n">
        <v>113</v>
      </c>
      <c r="I2565" t="n">
        <v>0</v>
      </c>
      <c r="J2565" t="n">
        <v>0</v>
      </c>
      <c r="K2565" t="n">
        <v>0</v>
      </c>
      <c r="L2565" t="n">
        <v>5</v>
      </c>
      <c r="M2565" t="n">
        <v>2</v>
      </c>
      <c r="N2565" t="n">
        <v>240</v>
      </c>
      <c r="O2565" t="n">
        <v>1</v>
      </c>
      <c r="P2565" t="inlineStr">
        <is>
          <t>NaCl</t>
        </is>
      </c>
      <c r="R2565" t="n">
        <v>25</v>
      </c>
    </row>
    <row r="2566">
      <c r="A2566" t="n">
        <v>390111</v>
      </c>
      <c r="B2566" t="inlineStr">
        <is>
          <t>113_SEQ</t>
        </is>
      </c>
      <c r="C2566" t="n">
        <v>2559</v>
      </c>
      <c r="D2566" s="5" t="n">
        <v>44608.72847222222</v>
      </c>
      <c r="E2566" s="5" t="n">
        <v>44608.72851851852</v>
      </c>
      <c r="F2566" t="n">
        <v>113</v>
      </c>
      <c r="G2566" t="n">
        <v>0</v>
      </c>
      <c r="H2566" t="n">
        <v>113</v>
      </c>
      <c r="I2566" t="n">
        <v>0</v>
      </c>
      <c r="J2566" t="n">
        <v>0</v>
      </c>
      <c r="K2566" t="n">
        <v>0</v>
      </c>
      <c r="L2566" t="n">
        <v>5</v>
      </c>
      <c r="M2566" t="n">
        <v>2</v>
      </c>
      <c r="N2566" t="n">
        <v>240</v>
      </c>
      <c r="O2566" t="n">
        <v>1</v>
      </c>
      <c r="P2566" t="inlineStr">
        <is>
          <t>NaCl</t>
        </is>
      </c>
      <c r="R2566" t="n">
        <v>25</v>
      </c>
    </row>
    <row r="2567">
      <c r="A2567" t="n">
        <v>390112</v>
      </c>
      <c r="B2567" t="inlineStr">
        <is>
          <t>113_SEQ</t>
        </is>
      </c>
      <c r="C2567" t="n">
        <v>2560</v>
      </c>
      <c r="D2567" s="5" t="n">
        <v>44608.72851851852</v>
      </c>
      <c r="E2567" s="5" t="n">
        <v>44608.72856481482</v>
      </c>
      <c r="F2567" t="n">
        <v>113</v>
      </c>
      <c r="G2567" t="n">
        <v>0</v>
      </c>
      <c r="H2567" t="n">
        <v>113</v>
      </c>
      <c r="I2567" t="n">
        <v>0</v>
      </c>
      <c r="J2567" t="n">
        <v>0</v>
      </c>
      <c r="K2567" t="n">
        <v>0</v>
      </c>
      <c r="L2567" t="n">
        <v>5</v>
      </c>
      <c r="M2567" t="n">
        <v>2</v>
      </c>
      <c r="N2567" t="n">
        <v>240</v>
      </c>
      <c r="O2567" t="n">
        <v>1</v>
      </c>
      <c r="P2567" t="inlineStr">
        <is>
          <t>NaCl</t>
        </is>
      </c>
      <c r="R2567" t="n">
        <v>25</v>
      </c>
    </row>
    <row r="2568">
      <c r="A2568" t="n">
        <v>390113</v>
      </c>
      <c r="B2568" t="inlineStr">
        <is>
          <t>113_SEQ</t>
        </is>
      </c>
      <c r="C2568" t="n">
        <v>2561</v>
      </c>
      <c r="D2568" s="5" t="n">
        <v>44608.72856481482</v>
      </c>
      <c r="E2568" s="5" t="n">
        <v>44608.72861111111</v>
      </c>
      <c r="F2568" t="n">
        <v>113</v>
      </c>
      <c r="G2568" t="n">
        <v>0</v>
      </c>
      <c r="H2568" t="n">
        <v>113</v>
      </c>
      <c r="I2568" t="n">
        <v>0</v>
      </c>
      <c r="J2568" t="n">
        <v>0</v>
      </c>
      <c r="K2568" t="n">
        <v>0</v>
      </c>
      <c r="L2568" t="n">
        <v>5</v>
      </c>
      <c r="M2568" t="n">
        <v>2</v>
      </c>
      <c r="N2568" t="n">
        <v>240</v>
      </c>
      <c r="O2568" t="n">
        <v>1</v>
      </c>
      <c r="P2568" t="inlineStr">
        <is>
          <t>NaCl</t>
        </is>
      </c>
      <c r="R2568" t="n">
        <v>25</v>
      </c>
    </row>
    <row r="2569">
      <c r="A2569" t="n">
        <v>390114</v>
      </c>
      <c r="B2569" t="inlineStr">
        <is>
          <t>113_SEQ</t>
        </is>
      </c>
      <c r="C2569" t="n">
        <v>2562</v>
      </c>
      <c r="D2569" s="5" t="n">
        <v>44608.72861111111</v>
      </c>
      <c r="E2569" s="5" t="n">
        <v>44608.72865740741</v>
      </c>
      <c r="F2569" t="n">
        <v>113</v>
      </c>
      <c r="G2569" t="n">
        <v>0</v>
      </c>
      <c r="H2569" t="n">
        <v>113</v>
      </c>
      <c r="I2569" t="n">
        <v>0</v>
      </c>
      <c r="J2569" t="n">
        <v>0</v>
      </c>
      <c r="K2569" t="n">
        <v>0</v>
      </c>
      <c r="L2569" t="n">
        <v>5</v>
      </c>
      <c r="M2569" t="n">
        <v>2</v>
      </c>
      <c r="N2569" t="n">
        <v>240</v>
      </c>
      <c r="O2569" t="n">
        <v>1</v>
      </c>
      <c r="P2569" t="inlineStr">
        <is>
          <t>NaCl</t>
        </is>
      </c>
      <c r="R2569" t="n">
        <v>25</v>
      </c>
    </row>
    <row r="2570">
      <c r="A2570" t="n">
        <v>390115</v>
      </c>
      <c r="B2570" t="inlineStr">
        <is>
          <t>113_SEQ</t>
        </is>
      </c>
      <c r="C2570" t="n">
        <v>2563</v>
      </c>
      <c r="D2570" s="5" t="n">
        <v>44608.72865740741</v>
      </c>
      <c r="E2570" s="5" t="n">
        <v>44608.7287037037</v>
      </c>
      <c r="F2570" t="n">
        <v>112</v>
      </c>
      <c r="G2570" t="n">
        <v>0</v>
      </c>
      <c r="H2570" t="n">
        <v>112</v>
      </c>
      <c r="I2570" t="n">
        <v>0</v>
      </c>
      <c r="J2570" t="n">
        <v>0</v>
      </c>
      <c r="K2570" t="n">
        <v>0</v>
      </c>
      <c r="L2570" t="n">
        <v>5</v>
      </c>
      <c r="M2570" t="n">
        <v>2</v>
      </c>
      <c r="N2570" t="n">
        <v>240</v>
      </c>
      <c r="O2570" t="n">
        <v>1</v>
      </c>
      <c r="P2570" t="inlineStr">
        <is>
          <t>NaCl</t>
        </is>
      </c>
      <c r="R2570" t="n">
        <v>25</v>
      </c>
    </row>
    <row r="2571">
      <c r="A2571" t="n">
        <v>390116</v>
      </c>
      <c r="B2571" t="inlineStr">
        <is>
          <t>113_SEQ</t>
        </is>
      </c>
      <c r="C2571" t="n">
        <v>2564</v>
      </c>
      <c r="D2571" s="5" t="n">
        <v>44608.7287037037</v>
      </c>
      <c r="E2571" s="5" t="n">
        <v>44608.72875</v>
      </c>
      <c r="F2571" t="n">
        <v>112</v>
      </c>
      <c r="G2571" t="n">
        <v>0</v>
      </c>
      <c r="H2571" t="n">
        <v>112</v>
      </c>
      <c r="I2571" t="n">
        <v>0</v>
      </c>
      <c r="J2571" t="n">
        <v>0</v>
      </c>
      <c r="K2571" t="n">
        <v>0</v>
      </c>
      <c r="L2571" t="n">
        <v>5</v>
      </c>
      <c r="M2571" t="n">
        <v>2</v>
      </c>
      <c r="N2571" t="n">
        <v>240</v>
      </c>
      <c r="O2571" t="n">
        <v>1</v>
      </c>
      <c r="P2571" t="inlineStr">
        <is>
          <t>NaCl</t>
        </is>
      </c>
      <c r="R2571" t="n">
        <v>25</v>
      </c>
    </row>
    <row r="2572">
      <c r="A2572" t="n">
        <v>390117</v>
      </c>
      <c r="B2572" t="inlineStr">
        <is>
          <t>113_SEQ</t>
        </is>
      </c>
      <c r="C2572" t="n">
        <v>2565</v>
      </c>
      <c r="D2572" s="5" t="n">
        <v>44608.72875</v>
      </c>
      <c r="E2572" s="5" t="n">
        <v>44608.72879629629</v>
      </c>
      <c r="F2572" t="n">
        <v>112</v>
      </c>
      <c r="G2572" t="n">
        <v>0</v>
      </c>
      <c r="H2572" t="n">
        <v>112</v>
      </c>
      <c r="I2572" t="n">
        <v>0</v>
      </c>
      <c r="J2572" t="n">
        <v>0</v>
      </c>
      <c r="K2572" t="n">
        <v>0</v>
      </c>
      <c r="L2572" t="n">
        <v>5</v>
      </c>
      <c r="M2572" t="n">
        <v>2</v>
      </c>
      <c r="N2572" t="n">
        <v>240</v>
      </c>
      <c r="O2572" t="n">
        <v>1</v>
      </c>
      <c r="P2572" t="inlineStr">
        <is>
          <t>NaCl</t>
        </is>
      </c>
      <c r="R2572" t="n">
        <v>25</v>
      </c>
    </row>
    <row r="2573">
      <c r="A2573" t="n">
        <v>390118</v>
      </c>
      <c r="B2573" t="inlineStr">
        <is>
          <t>113_SEQ</t>
        </is>
      </c>
      <c r="C2573" t="n">
        <v>2566</v>
      </c>
      <c r="D2573" s="5" t="n">
        <v>44608.72879629629</v>
      </c>
      <c r="E2573" s="5" t="n">
        <v>44608.72884259259</v>
      </c>
      <c r="F2573" t="n">
        <v>112</v>
      </c>
      <c r="G2573" t="n">
        <v>0</v>
      </c>
      <c r="H2573" t="n">
        <v>112</v>
      </c>
      <c r="I2573" t="n">
        <v>0</v>
      </c>
      <c r="J2573" t="n">
        <v>0</v>
      </c>
      <c r="K2573" t="n">
        <v>0</v>
      </c>
      <c r="L2573" t="n">
        <v>5</v>
      </c>
      <c r="M2573" t="n">
        <v>2</v>
      </c>
      <c r="N2573" t="n">
        <v>240</v>
      </c>
      <c r="O2573" t="n">
        <v>1</v>
      </c>
      <c r="P2573" t="inlineStr">
        <is>
          <t>NaCl</t>
        </is>
      </c>
      <c r="R2573" t="n">
        <v>25</v>
      </c>
    </row>
    <row r="2574">
      <c r="A2574" t="n">
        <v>390119</v>
      </c>
      <c r="B2574" t="inlineStr">
        <is>
          <t>113_SEQ</t>
        </is>
      </c>
      <c r="C2574" t="n">
        <v>2567</v>
      </c>
      <c r="D2574" s="5" t="n">
        <v>44608.72884259259</v>
      </c>
      <c r="E2574" s="5" t="n">
        <v>44608.72888888889</v>
      </c>
      <c r="F2574" t="n">
        <v>112</v>
      </c>
      <c r="G2574" t="n">
        <v>0</v>
      </c>
      <c r="H2574" t="n">
        <v>112</v>
      </c>
      <c r="I2574" t="n">
        <v>0</v>
      </c>
      <c r="J2574" t="n">
        <v>0</v>
      </c>
      <c r="K2574" t="n">
        <v>0</v>
      </c>
      <c r="L2574" t="n">
        <v>5</v>
      </c>
      <c r="M2574" t="n">
        <v>2</v>
      </c>
      <c r="N2574" t="n">
        <v>240</v>
      </c>
      <c r="O2574" t="n">
        <v>1</v>
      </c>
      <c r="P2574" t="inlineStr">
        <is>
          <t>NaCl</t>
        </is>
      </c>
      <c r="R2574" t="n">
        <v>25</v>
      </c>
    </row>
    <row r="2575">
      <c r="A2575" t="n">
        <v>390120</v>
      </c>
      <c r="B2575" t="inlineStr">
        <is>
          <t>113_SEQ</t>
        </is>
      </c>
      <c r="C2575" t="n">
        <v>2568</v>
      </c>
      <c r="D2575" s="5" t="n">
        <v>44608.72888888889</v>
      </c>
      <c r="E2575" s="5" t="n">
        <v>44608.72893518519</v>
      </c>
      <c r="F2575" t="n">
        <v>111</v>
      </c>
      <c r="G2575" t="n">
        <v>0</v>
      </c>
      <c r="H2575" t="n">
        <v>111</v>
      </c>
      <c r="I2575" t="n">
        <v>0</v>
      </c>
      <c r="J2575" t="n">
        <v>0</v>
      </c>
      <c r="K2575" t="n">
        <v>0</v>
      </c>
      <c r="L2575" t="n">
        <v>5</v>
      </c>
      <c r="M2575" t="n">
        <v>2</v>
      </c>
      <c r="N2575" t="n">
        <v>240</v>
      </c>
      <c r="O2575" t="n">
        <v>1</v>
      </c>
      <c r="P2575" t="inlineStr">
        <is>
          <t>NaCl</t>
        </is>
      </c>
      <c r="R2575" t="n">
        <v>25</v>
      </c>
    </row>
    <row r="2576">
      <c r="A2576" t="n">
        <v>390121</v>
      </c>
      <c r="B2576" t="inlineStr">
        <is>
          <t>113_SEQ</t>
        </is>
      </c>
      <c r="C2576" t="n">
        <v>2569</v>
      </c>
      <c r="D2576" s="5" t="n">
        <v>44608.72893518519</v>
      </c>
      <c r="E2576" s="5" t="n">
        <v>44608.72898148148</v>
      </c>
      <c r="F2576" t="n">
        <v>111</v>
      </c>
      <c r="G2576" t="n">
        <v>0</v>
      </c>
      <c r="H2576" t="n">
        <v>111</v>
      </c>
      <c r="I2576" t="n">
        <v>0</v>
      </c>
      <c r="J2576" t="n">
        <v>0</v>
      </c>
      <c r="K2576" t="n">
        <v>0</v>
      </c>
      <c r="L2576" t="n">
        <v>5</v>
      </c>
      <c r="M2576" t="n">
        <v>2</v>
      </c>
      <c r="N2576" t="n">
        <v>240</v>
      </c>
      <c r="O2576" t="n">
        <v>1</v>
      </c>
      <c r="P2576" t="inlineStr">
        <is>
          <t>NaCl</t>
        </is>
      </c>
      <c r="R2576" t="n">
        <v>25</v>
      </c>
    </row>
    <row r="2577">
      <c r="A2577" t="n">
        <v>390122</v>
      </c>
      <c r="B2577" t="inlineStr">
        <is>
          <t>113_SEQ</t>
        </is>
      </c>
      <c r="C2577" t="n">
        <v>2570</v>
      </c>
      <c r="D2577" s="5" t="n">
        <v>44608.72898148148</v>
      </c>
      <c r="E2577" s="5" t="n">
        <v>44608.72902777778</v>
      </c>
      <c r="F2577" t="n">
        <v>111</v>
      </c>
      <c r="G2577" t="n">
        <v>0</v>
      </c>
      <c r="H2577" t="n">
        <v>111</v>
      </c>
      <c r="I2577" t="n">
        <v>0</v>
      </c>
      <c r="J2577" t="n">
        <v>0</v>
      </c>
      <c r="K2577" t="n">
        <v>0</v>
      </c>
      <c r="L2577" t="n">
        <v>5</v>
      </c>
      <c r="M2577" t="n">
        <v>2</v>
      </c>
      <c r="N2577" t="n">
        <v>240</v>
      </c>
      <c r="O2577" t="n">
        <v>1</v>
      </c>
      <c r="P2577" t="inlineStr">
        <is>
          <t>NaCl</t>
        </is>
      </c>
      <c r="R2577" t="n">
        <v>25</v>
      </c>
    </row>
    <row r="2578">
      <c r="A2578" t="n">
        <v>390123</v>
      </c>
      <c r="B2578" t="inlineStr">
        <is>
          <t>113_SEQ</t>
        </is>
      </c>
      <c r="C2578" t="n">
        <v>2571</v>
      </c>
      <c r="D2578" s="5" t="n">
        <v>44608.72902777778</v>
      </c>
      <c r="E2578" s="5" t="n">
        <v>44608.72907407407</v>
      </c>
      <c r="F2578" t="n">
        <v>111</v>
      </c>
      <c r="G2578" t="n">
        <v>0</v>
      </c>
      <c r="H2578" t="n">
        <v>111</v>
      </c>
      <c r="I2578" t="n">
        <v>0</v>
      </c>
      <c r="J2578" t="n">
        <v>0</v>
      </c>
      <c r="K2578" t="n">
        <v>0</v>
      </c>
      <c r="L2578" t="n">
        <v>5</v>
      </c>
      <c r="M2578" t="n">
        <v>2</v>
      </c>
      <c r="N2578" t="n">
        <v>240</v>
      </c>
      <c r="O2578" t="n">
        <v>1</v>
      </c>
      <c r="P2578" t="inlineStr">
        <is>
          <t>NaCl</t>
        </is>
      </c>
      <c r="R2578" t="n">
        <v>25</v>
      </c>
    </row>
    <row r="2579">
      <c r="A2579" t="n">
        <v>390124</v>
      </c>
      <c r="B2579" t="inlineStr">
        <is>
          <t>113_SEQ</t>
        </is>
      </c>
      <c r="C2579" t="n">
        <v>2572</v>
      </c>
      <c r="D2579" s="5" t="n">
        <v>44608.72907407407</v>
      </c>
      <c r="E2579" s="5" t="n">
        <v>44608.72912037037</v>
      </c>
      <c r="F2579" t="n">
        <v>111</v>
      </c>
      <c r="G2579" t="n">
        <v>0</v>
      </c>
      <c r="H2579" t="n">
        <v>111</v>
      </c>
      <c r="I2579" t="n">
        <v>0</v>
      </c>
      <c r="J2579" t="n">
        <v>0</v>
      </c>
      <c r="K2579" t="n">
        <v>0</v>
      </c>
      <c r="L2579" t="n">
        <v>5</v>
      </c>
      <c r="M2579" t="n">
        <v>2</v>
      </c>
      <c r="N2579" t="n">
        <v>240</v>
      </c>
      <c r="O2579" t="n">
        <v>1</v>
      </c>
      <c r="P2579" t="inlineStr">
        <is>
          <t>NaCl</t>
        </is>
      </c>
      <c r="R2579" t="n">
        <v>25</v>
      </c>
    </row>
    <row r="2580">
      <c r="A2580" t="n">
        <v>390125</v>
      </c>
      <c r="B2580" t="inlineStr">
        <is>
          <t>113_SEQ</t>
        </is>
      </c>
      <c r="C2580" t="n">
        <v>2573</v>
      </c>
      <c r="D2580" s="5" t="n">
        <v>44608.72912037037</v>
      </c>
      <c r="E2580" s="5" t="n">
        <v>44608.72916666666</v>
      </c>
      <c r="F2580" t="n">
        <v>111</v>
      </c>
      <c r="G2580" t="n">
        <v>0</v>
      </c>
      <c r="H2580" t="n">
        <v>111</v>
      </c>
      <c r="I2580" t="n">
        <v>0</v>
      </c>
      <c r="J2580" t="n">
        <v>0</v>
      </c>
      <c r="K2580" t="n">
        <v>0</v>
      </c>
      <c r="L2580" t="n">
        <v>5</v>
      </c>
      <c r="M2580" t="n">
        <v>2</v>
      </c>
      <c r="N2580" t="n">
        <v>240</v>
      </c>
      <c r="O2580" t="n">
        <v>1</v>
      </c>
      <c r="P2580" t="inlineStr">
        <is>
          <t>NaCl</t>
        </is>
      </c>
      <c r="R2580" t="n">
        <v>25</v>
      </c>
    </row>
    <row r="2581">
      <c r="A2581" t="n">
        <v>390126</v>
      </c>
      <c r="B2581" t="inlineStr">
        <is>
          <t>113_SEQ</t>
        </is>
      </c>
      <c r="C2581" t="n">
        <v>2574</v>
      </c>
      <c r="D2581" s="5" t="n">
        <v>44608.72916666666</v>
      </c>
      <c r="E2581" s="5" t="n">
        <v>44608.72921296296</v>
      </c>
      <c r="F2581" t="n">
        <v>111</v>
      </c>
      <c r="G2581" t="n">
        <v>0</v>
      </c>
      <c r="H2581" t="n">
        <v>111</v>
      </c>
      <c r="I2581" t="n">
        <v>0</v>
      </c>
      <c r="J2581" t="n">
        <v>0</v>
      </c>
      <c r="K2581" t="n">
        <v>0</v>
      </c>
      <c r="L2581" t="n">
        <v>5</v>
      </c>
      <c r="M2581" t="n">
        <v>2</v>
      </c>
      <c r="N2581" t="n">
        <v>240</v>
      </c>
      <c r="O2581" t="n">
        <v>1</v>
      </c>
      <c r="P2581" t="inlineStr">
        <is>
          <t>NaCl</t>
        </is>
      </c>
      <c r="R2581" t="n">
        <v>25</v>
      </c>
    </row>
    <row r="2582">
      <c r="A2582" t="n">
        <v>390127</v>
      </c>
      <c r="B2582" t="inlineStr">
        <is>
          <t>113_SEQ</t>
        </is>
      </c>
      <c r="C2582" t="n">
        <v>2575</v>
      </c>
      <c r="D2582" s="5" t="n">
        <v>44608.72921296296</v>
      </c>
      <c r="E2582" s="5" t="n">
        <v>44608.72925925926</v>
      </c>
      <c r="F2582" t="n">
        <v>112</v>
      </c>
      <c r="G2582" t="n">
        <v>0</v>
      </c>
      <c r="H2582" t="n">
        <v>112</v>
      </c>
      <c r="I2582" t="n">
        <v>0</v>
      </c>
      <c r="J2582" t="n">
        <v>0</v>
      </c>
      <c r="K2582" t="n">
        <v>0</v>
      </c>
      <c r="L2582" t="n">
        <v>5</v>
      </c>
      <c r="M2582" t="n">
        <v>2</v>
      </c>
      <c r="N2582" t="n">
        <v>240</v>
      </c>
      <c r="O2582" t="n">
        <v>1</v>
      </c>
      <c r="P2582" t="inlineStr">
        <is>
          <t>NaCl</t>
        </is>
      </c>
      <c r="R2582" t="n">
        <v>25</v>
      </c>
    </row>
    <row r="2583">
      <c r="A2583" t="n">
        <v>390128</v>
      </c>
      <c r="B2583" t="inlineStr">
        <is>
          <t>113_SEQ</t>
        </is>
      </c>
      <c r="C2583" t="n">
        <v>2576</v>
      </c>
      <c r="D2583" s="5" t="n">
        <v>44608.72925925926</v>
      </c>
      <c r="E2583" s="5" t="n">
        <v>44608.72930555556</v>
      </c>
      <c r="F2583" t="n">
        <v>112</v>
      </c>
      <c r="G2583" t="n">
        <v>0</v>
      </c>
      <c r="H2583" t="n">
        <v>112</v>
      </c>
      <c r="I2583" t="n">
        <v>0</v>
      </c>
      <c r="J2583" t="n">
        <v>0</v>
      </c>
      <c r="K2583" t="n">
        <v>0</v>
      </c>
      <c r="L2583" t="n">
        <v>5</v>
      </c>
      <c r="M2583" t="n">
        <v>2</v>
      </c>
      <c r="N2583" t="n">
        <v>240</v>
      </c>
      <c r="O2583" t="n">
        <v>1</v>
      </c>
      <c r="P2583" t="inlineStr">
        <is>
          <t>NaCl</t>
        </is>
      </c>
      <c r="R2583" t="n">
        <v>25</v>
      </c>
    </row>
    <row r="2584">
      <c r="A2584" t="n">
        <v>390129</v>
      </c>
      <c r="B2584" t="inlineStr">
        <is>
          <t>113_SEQ</t>
        </is>
      </c>
      <c r="C2584" t="n">
        <v>2577</v>
      </c>
      <c r="D2584" s="5" t="n">
        <v>44608.72930555556</v>
      </c>
      <c r="E2584" s="5" t="n">
        <v>44608.72935185185</v>
      </c>
      <c r="F2584" t="n">
        <v>112</v>
      </c>
      <c r="G2584" t="n">
        <v>0</v>
      </c>
      <c r="H2584" t="n">
        <v>112</v>
      </c>
      <c r="I2584" t="n">
        <v>0</v>
      </c>
      <c r="J2584" t="n">
        <v>0</v>
      </c>
      <c r="K2584" t="n">
        <v>0</v>
      </c>
      <c r="L2584" t="n">
        <v>5</v>
      </c>
      <c r="M2584" t="n">
        <v>2</v>
      </c>
      <c r="N2584" t="n">
        <v>240</v>
      </c>
      <c r="O2584" t="n">
        <v>1</v>
      </c>
      <c r="P2584" t="inlineStr">
        <is>
          <t>NaCl</t>
        </is>
      </c>
      <c r="R2584" t="n">
        <v>25</v>
      </c>
    </row>
    <row r="2585">
      <c r="A2585" t="n">
        <v>390130</v>
      </c>
      <c r="B2585" t="inlineStr">
        <is>
          <t>113_SEQ</t>
        </is>
      </c>
      <c r="C2585" t="n">
        <v>2578</v>
      </c>
      <c r="D2585" s="5" t="n">
        <v>44608.72935185185</v>
      </c>
      <c r="E2585" s="5" t="n">
        <v>44608.72939814815</v>
      </c>
      <c r="F2585" t="n">
        <v>112</v>
      </c>
      <c r="G2585" t="n">
        <v>0</v>
      </c>
      <c r="H2585" t="n">
        <v>112</v>
      </c>
      <c r="I2585" t="n">
        <v>0</v>
      </c>
      <c r="J2585" t="n">
        <v>0</v>
      </c>
      <c r="K2585" t="n">
        <v>0</v>
      </c>
      <c r="L2585" t="n">
        <v>5</v>
      </c>
      <c r="M2585" t="n">
        <v>2</v>
      </c>
      <c r="N2585" t="n">
        <v>240</v>
      </c>
      <c r="O2585" t="n">
        <v>1</v>
      </c>
      <c r="P2585" t="inlineStr">
        <is>
          <t>NaCl</t>
        </is>
      </c>
      <c r="R2585" t="n">
        <v>25</v>
      </c>
    </row>
    <row r="2586">
      <c r="A2586" t="n">
        <v>390131</v>
      </c>
      <c r="B2586" t="inlineStr">
        <is>
          <t>113_SEQ</t>
        </is>
      </c>
      <c r="C2586" t="n">
        <v>2579</v>
      </c>
      <c r="D2586" s="5" t="n">
        <v>44608.72939814815</v>
      </c>
      <c r="E2586" s="5" t="n">
        <v>44608.72944444444</v>
      </c>
      <c r="F2586" t="n">
        <v>112</v>
      </c>
      <c r="G2586" t="n">
        <v>0</v>
      </c>
      <c r="H2586" t="n">
        <v>112</v>
      </c>
      <c r="I2586" t="n">
        <v>0</v>
      </c>
      <c r="J2586" t="n">
        <v>0</v>
      </c>
      <c r="K2586" t="n">
        <v>0</v>
      </c>
      <c r="L2586" t="n">
        <v>5</v>
      </c>
      <c r="M2586" t="n">
        <v>2</v>
      </c>
      <c r="N2586" t="n">
        <v>240</v>
      </c>
      <c r="O2586" t="n">
        <v>1</v>
      </c>
      <c r="P2586" t="inlineStr">
        <is>
          <t>NaCl</t>
        </is>
      </c>
      <c r="R2586" t="n">
        <v>25</v>
      </c>
    </row>
    <row r="2587">
      <c r="A2587" t="n">
        <v>390132</v>
      </c>
      <c r="B2587" t="inlineStr">
        <is>
          <t>113_SEQ</t>
        </is>
      </c>
      <c r="C2587" t="n">
        <v>2580</v>
      </c>
      <c r="D2587" s="5" t="n">
        <v>44608.72944444444</v>
      </c>
      <c r="E2587" s="5" t="n">
        <v>44608.72949074074</v>
      </c>
      <c r="F2587" t="n">
        <v>112</v>
      </c>
      <c r="G2587" t="n">
        <v>0</v>
      </c>
      <c r="H2587" t="n">
        <v>112</v>
      </c>
      <c r="I2587" t="n">
        <v>0</v>
      </c>
      <c r="J2587" t="n">
        <v>0</v>
      </c>
      <c r="K2587" t="n">
        <v>0</v>
      </c>
      <c r="L2587" t="n">
        <v>5</v>
      </c>
      <c r="M2587" t="n">
        <v>2</v>
      </c>
      <c r="N2587" t="n">
        <v>240</v>
      </c>
      <c r="O2587" t="n">
        <v>1</v>
      </c>
      <c r="P2587" t="inlineStr">
        <is>
          <t>NaCl</t>
        </is>
      </c>
      <c r="R2587" t="n">
        <v>25</v>
      </c>
    </row>
    <row r="2588">
      <c r="A2588" t="n">
        <v>390133</v>
      </c>
      <c r="B2588" t="inlineStr">
        <is>
          <t>113_SEQ</t>
        </is>
      </c>
      <c r="C2588" t="n">
        <v>2581</v>
      </c>
      <c r="D2588" s="5" t="n">
        <v>44608.72949074074</v>
      </c>
      <c r="E2588" s="5" t="n">
        <v>44608.72953703703</v>
      </c>
      <c r="F2588" t="n">
        <v>111</v>
      </c>
      <c r="G2588" t="n">
        <v>0</v>
      </c>
      <c r="H2588" t="n">
        <v>111</v>
      </c>
      <c r="I2588" t="n">
        <v>0</v>
      </c>
      <c r="J2588" t="n">
        <v>0</v>
      </c>
      <c r="K2588" t="n">
        <v>0</v>
      </c>
      <c r="L2588" t="n">
        <v>5</v>
      </c>
      <c r="M2588" t="n">
        <v>2</v>
      </c>
      <c r="N2588" t="n">
        <v>240</v>
      </c>
      <c r="O2588" t="n">
        <v>1</v>
      </c>
      <c r="P2588" t="inlineStr">
        <is>
          <t>NaCl</t>
        </is>
      </c>
      <c r="R2588" t="n">
        <v>25</v>
      </c>
    </row>
    <row r="2589">
      <c r="A2589" t="n">
        <v>390134</v>
      </c>
      <c r="B2589" t="inlineStr">
        <is>
          <t>113_SEQ</t>
        </is>
      </c>
      <c r="C2589" t="n">
        <v>2582</v>
      </c>
      <c r="D2589" s="5" t="n">
        <v>44608.72953703703</v>
      </c>
      <c r="E2589" s="5" t="n">
        <v>44608.72958333333</v>
      </c>
      <c r="F2589" t="n">
        <v>111</v>
      </c>
      <c r="G2589" t="n">
        <v>0</v>
      </c>
      <c r="H2589" t="n">
        <v>111</v>
      </c>
      <c r="I2589" t="n">
        <v>0</v>
      </c>
      <c r="J2589" t="n">
        <v>0</v>
      </c>
      <c r="K2589" t="n">
        <v>0</v>
      </c>
      <c r="L2589" t="n">
        <v>5</v>
      </c>
      <c r="M2589" t="n">
        <v>2</v>
      </c>
      <c r="N2589" t="n">
        <v>240</v>
      </c>
      <c r="O2589" t="n">
        <v>1</v>
      </c>
      <c r="P2589" t="inlineStr">
        <is>
          <t>NaCl</t>
        </is>
      </c>
      <c r="R2589" t="n">
        <v>25</v>
      </c>
    </row>
    <row r="2590">
      <c r="A2590" t="n">
        <v>390135</v>
      </c>
      <c r="B2590" t="inlineStr">
        <is>
          <t>113_SEQ</t>
        </is>
      </c>
      <c r="C2590" t="n">
        <v>2583</v>
      </c>
      <c r="D2590" s="5" t="n">
        <v>44608.72958333333</v>
      </c>
      <c r="E2590" s="5" t="n">
        <v>44608.72962962963</v>
      </c>
      <c r="F2590" t="n">
        <v>111</v>
      </c>
      <c r="G2590" t="n">
        <v>0</v>
      </c>
      <c r="H2590" t="n">
        <v>111</v>
      </c>
      <c r="I2590" t="n">
        <v>0</v>
      </c>
      <c r="J2590" t="n">
        <v>0</v>
      </c>
      <c r="K2590" t="n">
        <v>0</v>
      </c>
      <c r="L2590" t="n">
        <v>5</v>
      </c>
      <c r="M2590" t="n">
        <v>2</v>
      </c>
      <c r="N2590" t="n">
        <v>240</v>
      </c>
      <c r="O2590" t="n">
        <v>1</v>
      </c>
      <c r="P2590" t="inlineStr">
        <is>
          <t>NaCl</t>
        </is>
      </c>
      <c r="R2590" t="n">
        <v>25</v>
      </c>
    </row>
    <row r="2591">
      <c r="A2591" t="n">
        <v>390136</v>
      </c>
      <c r="B2591" t="inlineStr">
        <is>
          <t>113_SEQ</t>
        </is>
      </c>
      <c r="C2591" t="n">
        <v>2584</v>
      </c>
      <c r="D2591" s="5" t="n">
        <v>44608.72962962963</v>
      </c>
      <c r="E2591" s="5" t="n">
        <v>44608.72967592593</v>
      </c>
      <c r="F2591" t="n">
        <v>111</v>
      </c>
      <c r="G2591" t="n">
        <v>0</v>
      </c>
      <c r="H2591" t="n">
        <v>111</v>
      </c>
      <c r="I2591" t="n">
        <v>0</v>
      </c>
      <c r="J2591" t="n">
        <v>0</v>
      </c>
      <c r="K2591" t="n">
        <v>0</v>
      </c>
      <c r="L2591" t="n">
        <v>5</v>
      </c>
      <c r="M2591" t="n">
        <v>2</v>
      </c>
      <c r="N2591" t="n">
        <v>240</v>
      </c>
      <c r="O2591" t="n">
        <v>1</v>
      </c>
      <c r="P2591" t="inlineStr">
        <is>
          <t>NaCl</t>
        </is>
      </c>
      <c r="R2591" t="n">
        <v>25</v>
      </c>
    </row>
    <row r="2592">
      <c r="A2592" t="n">
        <v>390137</v>
      </c>
      <c r="B2592" t="inlineStr">
        <is>
          <t>113_SEQ</t>
        </is>
      </c>
      <c r="C2592" t="n">
        <v>2585</v>
      </c>
      <c r="D2592" s="5" t="n">
        <v>44608.72967592593</v>
      </c>
      <c r="E2592" s="5" t="n">
        <v>44608.72972222222</v>
      </c>
      <c r="F2592" t="n">
        <v>111</v>
      </c>
      <c r="G2592" t="n">
        <v>0</v>
      </c>
      <c r="H2592" t="n">
        <v>111</v>
      </c>
      <c r="I2592" t="n">
        <v>0</v>
      </c>
      <c r="J2592" t="n">
        <v>0</v>
      </c>
      <c r="K2592" t="n">
        <v>0</v>
      </c>
      <c r="L2592" t="n">
        <v>5</v>
      </c>
      <c r="M2592" t="n">
        <v>2</v>
      </c>
      <c r="N2592" t="n">
        <v>240</v>
      </c>
      <c r="O2592" t="n">
        <v>1</v>
      </c>
      <c r="P2592" t="inlineStr">
        <is>
          <t>NaCl</t>
        </is>
      </c>
      <c r="R2592" t="n">
        <v>25</v>
      </c>
    </row>
    <row r="2593">
      <c r="A2593" t="n">
        <v>390138</v>
      </c>
      <c r="B2593" t="inlineStr">
        <is>
          <t>113_SEQ</t>
        </is>
      </c>
      <c r="C2593" t="n">
        <v>2586</v>
      </c>
      <c r="D2593" s="5" t="n">
        <v>44608.72972222222</v>
      </c>
      <c r="E2593" s="5" t="n">
        <v>44608.72976851852</v>
      </c>
      <c r="F2593" t="n">
        <v>110</v>
      </c>
      <c r="G2593" t="n">
        <v>0</v>
      </c>
      <c r="H2593" t="n">
        <v>110</v>
      </c>
      <c r="I2593" t="n">
        <v>0</v>
      </c>
      <c r="J2593" t="n">
        <v>0</v>
      </c>
      <c r="K2593" t="n">
        <v>0</v>
      </c>
      <c r="L2593" t="n">
        <v>5</v>
      </c>
      <c r="M2593" t="n">
        <v>2</v>
      </c>
      <c r="N2593" t="n">
        <v>240</v>
      </c>
      <c r="O2593" t="n">
        <v>1</v>
      </c>
      <c r="P2593" t="inlineStr">
        <is>
          <t>NaCl</t>
        </is>
      </c>
      <c r="R2593" t="n">
        <v>25</v>
      </c>
    </row>
    <row r="2594">
      <c r="A2594" t="n">
        <v>390139</v>
      </c>
      <c r="B2594" t="inlineStr">
        <is>
          <t>113_SEQ</t>
        </is>
      </c>
      <c r="C2594" t="n">
        <v>2587</v>
      </c>
      <c r="D2594" s="5" t="n">
        <v>44608.72976851852</v>
      </c>
      <c r="E2594" s="5" t="n">
        <v>44608.72981481482</v>
      </c>
      <c r="F2594" t="n">
        <v>110</v>
      </c>
      <c r="G2594" t="n">
        <v>0</v>
      </c>
      <c r="H2594" t="n">
        <v>110</v>
      </c>
      <c r="I2594" t="n">
        <v>0</v>
      </c>
      <c r="J2594" t="n">
        <v>0</v>
      </c>
      <c r="K2594" t="n">
        <v>0</v>
      </c>
      <c r="L2594" t="n">
        <v>5</v>
      </c>
      <c r="M2594" t="n">
        <v>2</v>
      </c>
      <c r="N2594" t="n">
        <v>240</v>
      </c>
      <c r="O2594" t="n">
        <v>1</v>
      </c>
      <c r="P2594" t="inlineStr">
        <is>
          <t>NaCl</t>
        </is>
      </c>
      <c r="R2594" t="n">
        <v>25</v>
      </c>
    </row>
    <row r="2595">
      <c r="A2595" t="n">
        <v>390140</v>
      </c>
      <c r="B2595" t="inlineStr">
        <is>
          <t>113_SEQ</t>
        </is>
      </c>
      <c r="C2595" t="n">
        <v>2588</v>
      </c>
      <c r="D2595" s="5" t="n">
        <v>44608.72981481482</v>
      </c>
      <c r="E2595" s="5" t="n">
        <v>44608.72986111111</v>
      </c>
      <c r="F2595" t="n">
        <v>110</v>
      </c>
      <c r="G2595" t="n">
        <v>0</v>
      </c>
      <c r="H2595" t="n">
        <v>110</v>
      </c>
      <c r="I2595" t="n">
        <v>0</v>
      </c>
      <c r="J2595" t="n">
        <v>0</v>
      </c>
      <c r="K2595" t="n">
        <v>0</v>
      </c>
      <c r="L2595" t="n">
        <v>5</v>
      </c>
      <c r="M2595" t="n">
        <v>2</v>
      </c>
      <c r="N2595" t="n">
        <v>240</v>
      </c>
      <c r="O2595" t="n">
        <v>1</v>
      </c>
      <c r="P2595" t="inlineStr">
        <is>
          <t>NaCl</t>
        </is>
      </c>
      <c r="R2595" t="n">
        <v>25</v>
      </c>
    </row>
    <row r="2596">
      <c r="A2596" t="n">
        <v>390141</v>
      </c>
      <c r="B2596" t="inlineStr">
        <is>
          <t>113_SEQ</t>
        </is>
      </c>
      <c r="C2596" t="n">
        <v>2589</v>
      </c>
      <c r="D2596" s="5" t="n">
        <v>44608.72986111111</v>
      </c>
      <c r="E2596" s="5" t="n">
        <v>44608.72990740741</v>
      </c>
      <c r="F2596" t="n">
        <v>110</v>
      </c>
      <c r="G2596" t="n">
        <v>0</v>
      </c>
      <c r="H2596" t="n">
        <v>110</v>
      </c>
      <c r="I2596" t="n">
        <v>0</v>
      </c>
      <c r="J2596" t="n">
        <v>0</v>
      </c>
      <c r="K2596" t="n">
        <v>0</v>
      </c>
      <c r="L2596" t="n">
        <v>5</v>
      </c>
      <c r="M2596" t="n">
        <v>2</v>
      </c>
      <c r="N2596" t="n">
        <v>240</v>
      </c>
      <c r="O2596" t="n">
        <v>1</v>
      </c>
      <c r="P2596" t="inlineStr">
        <is>
          <t>NaCl</t>
        </is>
      </c>
      <c r="R2596" t="n">
        <v>25</v>
      </c>
    </row>
    <row r="2597">
      <c r="A2597" t="n">
        <v>390142</v>
      </c>
      <c r="B2597" t="inlineStr">
        <is>
          <t>113_SEQ</t>
        </is>
      </c>
      <c r="C2597" t="n">
        <v>2590</v>
      </c>
      <c r="D2597" s="5" t="n">
        <v>44608.72990740741</v>
      </c>
      <c r="E2597" s="5" t="n">
        <v>44608.7299537037</v>
      </c>
      <c r="F2597" t="n">
        <v>110</v>
      </c>
      <c r="G2597" t="n">
        <v>0</v>
      </c>
      <c r="H2597" t="n">
        <v>110</v>
      </c>
      <c r="I2597" t="n">
        <v>0</v>
      </c>
      <c r="J2597" t="n">
        <v>0</v>
      </c>
      <c r="K2597" t="n">
        <v>0</v>
      </c>
      <c r="L2597" t="n">
        <v>5</v>
      </c>
      <c r="M2597" t="n">
        <v>2</v>
      </c>
      <c r="N2597" t="n">
        <v>240</v>
      </c>
      <c r="O2597" t="n">
        <v>1</v>
      </c>
      <c r="P2597" t="inlineStr">
        <is>
          <t>NaCl</t>
        </is>
      </c>
      <c r="R2597" t="n">
        <v>25</v>
      </c>
    </row>
    <row r="2598">
      <c r="A2598" t="n">
        <v>390143</v>
      </c>
      <c r="B2598" t="inlineStr">
        <is>
          <t>113_SEQ</t>
        </is>
      </c>
      <c r="C2598" t="n">
        <v>2591</v>
      </c>
      <c r="D2598" s="5" t="n">
        <v>44608.7299537037</v>
      </c>
      <c r="E2598" s="5" t="n">
        <v>44608.73</v>
      </c>
      <c r="F2598" t="n">
        <v>110</v>
      </c>
      <c r="G2598" t="n">
        <v>0</v>
      </c>
      <c r="H2598" t="n">
        <v>110</v>
      </c>
      <c r="I2598" t="n">
        <v>0</v>
      </c>
      <c r="J2598" t="n">
        <v>0</v>
      </c>
      <c r="K2598" t="n">
        <v>0</v>
      </c>
      <c r="L2598" t="n">
        <v>5</v>
      </c>
      <c r="M2598" t="n">
        <v>2</v>
      </c>
      <c r="N2598" t="n">
        <v>240</v>
      </c>
      <c r="O2598" t="n">
        <v>1</v>
      </c>
      <c r="P2598" t="inlineStr">
        <is>
          <t>NaCl</t>
        </is>
      </c>
      <c r="R2598" t="n">
        <v>25</v>
      </c>
    </row>
    <row r="2599">
      <c r="A2599" t="n">
        <v>390144</v>
      </c>
      <c r="B2599" t="inlineStr">
        <is>
          <t>113_SEQ</t>
        </is>
      </c>
      <c r="C2599" t="n">
        <v>2592</v>
      </c>
      <c r="D2599" s="5" t="n">
        <v>44608.73</v>
      </c>
      <c r="E2599" s="5" t="n">
        <v>44608.7300462963</v>
      </c>
      <c r="F2599" t="n">
        <v>110</v>
      </c>
      <c r="G2599" t="n">
        <v>0</v>
      </c>
      <c r="H2599" t="n">
        <v>110</v>
      </c>
      <c r="I2599" t="n">
        <v>0</v>
      </c>
      <c r="J2599" t="n">
        <v>0</v>
      </c>
      <c r="K2599" t="n">
        <v>0</v>
      </c>
      <c r="L2599" t="n">
        <v>5</v>
      </c>
      <c r="M2599" t="n">
        <v>2</v>
      </c>
      <c r="N2599" t="n">
        <v>240</v>
      </c>
      <c r="O2599" t="n">
        <v>1</v>
      </c>
      <c r="P2599" t="inlineStr">
        <is>
          <t>NaCl</t>
        </is>
      </c>
      <c r="R2599" t="n">
        <v>25</v>
      </c>
    </row>
    <row r="2600">
      <c r="A2600" t="n">
        <v>390145</v>
      </c>
      <c r="B2600" t="inlineStr">
        <is>
          <t>113_SEQ</t>
        </is>
      </c>
      <c r="C2600" t="n">
        <v>2593</v>
      </c>
      <c r="D2600" s="5" t="n">
        <v>44608.7300462963</v>
      </c>
      <c r="E2600" s="5" t="n">
        <v>44608.7300925926</v>
      </c>
      <c r="F2600" t="n">
        <v>110</v>
      </c>
      <c r="G2600" t="n">
        <v>0</v>
      </c>
      <c r="H2600" t="n">
        <v>110</v>
      </c>
      <c r="I2600" t="n">
        <v>0</v>
      </c>
      <c r="J2600" t="n">
        <v>0</v>
      </c>
      <c r="K2600" t="n">
        <v>0</v>
      </c>
      <c r="L2600" t="n">
        <v>5</v>
      </c>
      <c r="M2600" t="n">
        <v>2</v>
      </c>
      <c r="N2600" t="n">
        <v>240</v>
      </c>
      <c r="O2600" t="n">
        <v>1</v>
      </c>
      <c r="P2600" t="inlineStr">
        <is>
          <t>NaCl</t>
        </is>
      </c>
      <c r="R2600" t="n">
        <v>25</v>
      </c>
    </row>
    <row r="2601">
      <c r="A2601" t="n">
        <v>390146</v>
      </c>
      <c r="B2601" t="inlineStr">
        <is>
          <t>113_SEQ</t>
        </is>
      </c>
      <c r="C2601" t="n">
        <v>2594</v>
      </c>
      <c r="D2601" s="5" t="n">
        <v>44608.7300925926</v>
      </c>
      <c r="E2601" s="5" t="n">
        <v>44608.73013888889</v>
      </c>
      <c r="F2601" t="n">
        <v>110</v>
      </c>
      <c r="G2601" t="n">
        <v>0</v>
      </c>
      <c r="H2601" t="n">
        <v>110</v>
      </c>
      <c r="I2601" t="n">
        <v>0</v>
      </c>
      <c r="J2601" t="n">
        <v>0</v>
      </c>
      <c r="K2601" t="n">
        <v>0</v>
      </c>
      <c r="L2601" t="n">
        <v>5</v>
      </c>
      <c r="M2601" t="n">
        <v>2</v>
      </c>
      <c r="N2601" t="n">
        <v>240</v>
      </c>
      <c r="O2601" t="n">
        <v>1</v>
      </c>
      <c r="P2601" t="inlineStr">
        <is>
          <t>NaCl</t>
        </is>
      </c>
      <c r="R2601" t="n">
        <v>25</v>
      </c>
    </row>
    <row r="2602">
      <c r="A2602" t="n">
        <v>390147</v>
      </c>
      <c r="B2602" t="inlineStr">
        <is>
          <t>113_SEQ</t>
        </is>
      </c>
      <c r="C2602" t="n">
        <v>2595</v>
      </c>
      <c r="D2602" s="5" t="n">
        <v>44608.73013888889</v>
      </c>
      <c r="E2602" s="5" t="n">
        <v>44608.73018518519</v>
      </c>
      <c r="F2602" t="n">
        <v>110</v>
      </c>
      <c r="G2602" t="n">
        <v>0</v>
      </c>
      <c r="H2602" t="n">
        <v>110</v>
      </c>
      <c r="I2602" t="n">
        <v>0</v>
      </c>
      <c r="J2602" t="n">
        <v>0</v>
      </c>
      <c r="K2602" t="n">
        <v>0</v>
      </c>
      <c r="L2602" t="n">
        <v>5</v>
      </c>
      <c r="M2602" t="n">
        <v>2</v>
      </c>
      <c r="N2602" t="n">
        <v>240</v>
      </c>
      <c r="O2602" t="n">
        <v>1</v>
      </c>
      <c r="P2602" t="inlineStr">
        <is>
          <t>NaCl</t>
        </is>
      </c>
      <c r="R2602" t="n">
        <v>25</v>
      </c>
    </row>
    <row r="2603">
      <c r="A2603" t="n">
        <v>390148</v>
      </c>
      <c r="B2603" t="inlineStr">
        <is>
          <t>113_SEQ</t>
        </is>
      </c>
      <c r="C2603" t="n">
        <v>2596</v>
      </c>
      <c r="D2603" s="5" t="n">
        <v>44608.73018518519</v>
      </c>
      <c r="E2603" s="5" t="n">
        <v>44608.73023148148</v>
      </c>
      <c r="F2603" t="n">
        <v>110</v>
      </c>
      <c r="G2603" t="n">
        <v>0</v>
      </c>
      <c r="H2603" t="n">
        <v>110</v>
      </c>
      <c r="I2603" t="n">
        <v>0</v>
      </c>
      <c r="J2603" t="n">
        <v>0</v>
      </c>
      <c r="K2603" t="n">
        <v>0</v>
      </c>
      <c r="L2603" t="n">
        <v>5</v>
      </c>
      <c r="M2603" t="n">
        <v>2</v>
      </c>
      <c r="N2603" t="n">
        <v>240</v>
      </c>
      <c r="O2603" t="n">
        <v>1</v>
      </c>
      <c r="P2603" t="inlineStr">
        <is>
          <t>NaCl</t>
        </is>
      </c>
      <c r="R2603" t="n">
        <v>25</v>
      </c>
    </row>
    <row r="2604">
      <c r="A2604" t="n">
        <v>390149</v>
      </c>
      <c r="B2604" t="inlineStr">
        <is>
          <t>113_SEQ</t>
        </is>
      </c>
      <c r="C2604" t="n">
        <v>2597</v>
      </c>
      <c r="D2604" s="5" t="n">
        <v>44608.73023148148</v>
      </c>
      <c r="E2604" s="5" t="n">
        <v>44608.73027777778</v>
      </c>
      <c r="F2604" t="n">
        <v>109</v>
      </c>
      <c r="G2604" t="n">
        <v>0</v>
      </c>
      <c r="H2604" t="n">
        <v>109</v>
      </c>
      <c r="I2604" t="n">
        <v>0</v>
      </c>
      <c r="J2604" t="n">
        <v>0</v>
      </c>
      <c r="K2604" t="n">
        <v>0</v>
      </c>
      <c r="L2604" t="n">
        <v>5</v>
      </c>
      <c r="M2604" t="n">
        <v>2</v>
      </c>
      <c r="N2604" t="n">
        <v>240</v>
      </c>
      <c r="O2604" t="n">
        <v>1</v>
      </c>
      <c r="P2604" t="inlineStr">
        <is>
          <t>NaCl</t>
        </is>
      </c>
      <c r="R2604" t="n">
        <v>25</v>
      </c>
    </row>
    <row r="2605">
      <c r="A2605" t="n">
        <v>390150</v>
      </c>
      <c r="B2605" t="inlineStr">
        <is>
          <t>113_SEQ</t>
        </is>
      </c>
      <c r="C2605" t="n">
        <v>2598</v>
      </c>
      <c r="D2605" s="5" t="n">
        <v>44608.73027777778</v>
      </c>
      <c r="E2605" s="5" t="n">
        <v>44608.73032407407</v>
      </c>
      <c r="F2605" t="n">
        <v>109</v>
      </c>
      <c r="G2605" t="n">
        <v>0</v>
      </c>
      <c r="H2605" t="n">
        <v>109</v>
      </c>
      <c r="I2605" t="n">
        <v>0</v>
      </c>
      <c r="J2605" t="n">
        <v>0</v>
      </c>
      <c r="K2605" t="n">
        <v>0</v>
      </c>
      <c r="L2605" t="n">
        <v>5</v>
      </c>
      <c r="M2605" t="n">
        <v>2</v>
      </c>
      <c r="N2605" t="n">
        <v>240</v>
      </c>
      <c r="O2605" t="n">
        <v>1</v>
      </c>
      <c r="P2605" t="inlineStr">
        <is>
          <t>NaCl</t>
        </is>
      </c>
      <c r="R2605" t="n">
        <v>25</v>
      </c>
    </row>
    <row r="2606">
      <c r="A2606" t="n">
        <v>390151</v>
      </c>
      <c r="B2606" t="inlineStr">
        <is>
          <t>113_SEQ</t>
        </is>
      </c>
      <c r="C2606" t="n">
        <v>2599</v>
      </c>
      <c r="D2606" s="5" t="n">
        <v>44608.73032407407</v>
      </c>
      <c r="E2606" s="5" t="n">
        <v>44608.73037037037</v>
      </c>
      <c r="F2606" t="n">
        <v>109</v>
      </c>
      <c r="G2606" t="n">
        <v>0</v>
      </c>
      <c r="H2606" t="n">
        <v>109</v>
      </c>
      <c r="I2606" t="n">
        <v>0</v>
      </c>
      <c r="J2606" t="n">
        <v>0</v>
      </c>
      <c r="K2606" t="n">
        <v>0</v>
      </c>
      <c r="L2606" t="n">
        <v>5</v>
      </c>
      <c r="M2606" t="n">
        <v>2</v>
      </c>
      <c r="N2606" t="n">
        <v>240</v>
      </c>
      <c r="O2606" t="n">
        <v>1</v>
      </c>
      <c r="P2606" t="inlineStr">
        <is>
          <t>NaCl</t>
        </is>
      </c>
      <c r="R2606" t="n">
        <v>25</v>
      </c>
    </row>
    <row r="2607">
      <c r="A2607" t="n">
        <v>390152</v>
      </c>
      <c r="B2607" t="inlineStr">
        <is>
          <t>113_SEQ</t>
        </is>
      </c>
      <c r="C2607" t="n">
        <v>2600</v>
      </c>
      <c r="D2607" s="5" t="n">
        <v>44608.73037037037</v>
      </c>
      <c r="E2607" s="5" t="n">
        <v>44608.73041666667</v>
      </c>
      <c r="F2607" t="n">
        <v>109</v>
      </c>
      <c r="G2607" t="n">
        <v>0</v>
      </c>
      <c r="H2607" t="n">
        <v>109</v>
      </c>
      <c r="I2607" t="n">
        <v>0</v>
      </c>
      <c r="J2607" t="n">
        <v>0</v>
      </c>
      <c r="K2607" t="n">
        <v>0</v>
      </c>
      <c r="L2607" t="n">
        <v>5</v>
      </c>
      <c r="M2607" t="n">
        <v>2</v>
      </c>
      <c r="N2607" t="n">
        <v>240</v>
      </c>
      <c r="O2607" t="n">
        <v>1</v>
      </c>
      <c r="P2607" t="inlineStr">
        <is>
          <t>NaCl</t>
        </is>
      </c>
      <c r="R2607" t="n">
        <v>25</v>
      </c>
    </row>
    <row r="2608">
      <c r="A2608" t="n">
        <v>390153</v>
      </c>
      <c r="B2608" t="inlineStr">
        <is>
          <t>113_SEQ</t>
        </is>
      </c>
      <c r="C2608" t="n">
        <v>2601</v>
      </c>
      <c r="D2608" s="5" t="n">
        <v>44608.73041666667</v>
      </c>
      <c r="E2608" s="5" t="n">
        <v>44608.73046296297</v>
      </c>
      <c r="F2608" t="n">
        <v>109</v>
      </c>
      <c r="G2608" t="n">
        <v>0</v>
      </c>
      <c r="H2608" t="n">
        <v>109</v>
      </c>
      <c r="I2608" t="n">
        <v>0</v>
      </c>
      <c r="J2608" t="n">
        <v>0</v>
      </c>
      <c r="K2608" t="n">
        <v>0</v>
      </c>
      <c r="L2608" t="n">
        <v>5</v>
      </c>
      <c r="M2608" t="n">
        <v>2</v>
      </c>
      <c r="N2608" t="n">
        <v>240</v>
      </c>
      <c r="O2608" t="n">
        <v>1</v>
      </c>
      <c r="P2608" t="inlineStr">
        <is>
          <t>NaCl</t>
        </is>
      </c>
      <c r="R2608" t="n">
        <v>25</v>
      </c>
    </row>
    <row r="2609">
      <c r="A2609" t="n">
        <v>390154</v>
      </c>
      <c r="B2609" t="inlineStr">
        <is>
          <t>113_SEQ</t>
        </is>
      </c>
      <c r="C2609" t="n">
        <v>2602</v>
      </c>
      <c r="D2609" s="5" t="n">
        <v>44608.73046296297</v>
      </c>
      <c r="E2609" s="5" t="n">
        <v>44608.73050925926</v>
      </c>
      <c r="F2609" t="n">
        <v>109</v>
      </c>
      <c r="G2609" t="n">
        <v>0</v>
      </c>
      <c r="H2609" t="n">
        <v>109</v>
      </c>
      <c r="I2609" t="n">
        <v>0</v>
      </c>
      <c r="J2609" t="n">
        <v>0</v>
      </c>
      <c r="K2609" t="n">
        <v>0</v>
      </c>
      <c r="L2609" t="n">
        <v>5</v>
      </c>
      <c r="M2609" t="n">
        <v>2</v>
      </c>
      <c r="N2609" t="n">
        <v>240</v>
      </c>
      <c r="O2609" t="n">
        <v>1</v>
      </c>
      <c r="P2609" t="inlineStr">
        <is>
          <t>NaCl</t>
        </is>
      </c>
      <c r="R2609" t="n">
        <v>25</v>
      </c>
    </row>
    <row r="2610">
      <c r="A2610" t="n">
        <v>390155</v>
      </c>
      <c r="B2610" t="inlineStr">
        <is>
          <t>113_SEQ</t>
        </is>
      </c>
      <c r="C2610" t="n">
        <v>2603</v>
      </c>
      <c r="D2610" s="5" t="n">
        <v>44608.73050925926</v>
      </c>
      <c r="E2610" s="5" t="n">
        <v>44608.73055555556</v>
      </c>
      <c r="F2610" t="n">
        <v>109</v>
      </c>
      <c r="G2610" t="n">
        <v>0</v>
      </c>
      <c r="H2610" t="n">
        <v>109</v>
      </c>
      <c r="I2610" t="n">
        <v>0</v>
      </c>
      <c r="J2610" t="n">
        <v>0</v>
      </c>
      <c r="K2610" t="n">
        <v>0</v>
      </c>
      <c r="L2610" t="n">
        <v>5</v>
      </c>
      <c r="M2610" t="n">
        <v>2</v>
      </c>
      <c r="N2610" t="n">
        <v>240</v>
      </c>
      <c r="O2610" t="n">
        <v>1</v>
      </c>
      <c r="P2610" t="inlineStr">
        <is>
          <t>NaCl</t>
        </is>
      </c>
      <c r="R2610" t="n">
        <v>25</v>
      </c>
    </row>
    <row r="2611">
      <c r="A2611" t="n">
        <v>390156</v>
      </c>
      <c r="B2611" t="inlineStr">
        <is>
          <t>113_SEQ</t>
        </is>
      </c>
      <c r="C2611" t="n">
        <v>2604</v>
      </c>
      <c r="D2611" s="5" t="n">
        <v>44608.73055555556</v>
      </c>
      <c r="E2611" s="5" t="n">
        <v>44608.73060185185</v>
      </c>
      <c r="F2611" t="n">
        <v>110</v>
      </c>
      <c r="G2611" t="n">
        <v>0</v>
      </c>
      <c r="H2611" t="n">
        <v>110</v>
      </c>
      <c r="I2611" t="n">
        <v>0</v>
      </c>
      <c r="J2611" t="n">
        <v>0</v>
      </c>
      <c r="K2611" t="n">
        <v>0</v>
      </c>
      <c r="L2611" t="n">
        <v>5</v>
      </c>
      <c r="M2611" t="n">
        <v>2</v>
      </c>
      <c r="N2611" t="n">
        <v>240</v>
      </c>
      <c r="O2611" t="n">
        <v>1</v>
      </c>
      <c r="P2611" t="inlineStr">
        <is>
          <t>NaCl</t>
        </is>
      </c>
      <c r="R2611" t="n">
        <v>25</v>
      </c>
    </row>
    <row r="2612">
      <c r="A2612" t="n">
        <v>390157</v>
      </c>
      <c r="B2612" t="inlineStr">
        <is>
          <t>113_SEQ</t>
        </is>
      </c>
      <c r="C2612" t="n">
        <v>2605</v>
      </c>
      <c r="D2612" s="5" t="n">
        <v>44608.73060185185</v>
      </c>
      <c r="E2612" s="5" t="n">
        <v>44608.73064814815</v>
      </c>
      <c r="F2612" t="n">
        <v>110</v>
      </c>
      <c r="G2612" t="n">
        <v>0</v>
      </c>
      <c r="H2612" t="n">
        <v>110</v>
      </c>
      <c r="I2612" t="n">
        <v>0</v>
      </c>
      <c r="J2612" t="n">
        <v>0</v>
      </c>
      <c r="K2612" t="n">
        <v>0</v>
      </c>
      <c r="L2612" t="n">
        <v>5</v>
      </c>
      <c r="M2612" t="n">
        <v>2</v>
      </c>
      <c r="N2612" t="n">
        <v>240</v>
      </c>
      <c r="O2612" t="n">
        <v>1</v>
      </c>
      <c r="P2612" t="inlineStr">
        <is>
          <t>NaCl</t>
        </is>
      </c>
      <c r="R2612" t="n">
        <v>25</v>
      </c>
    </row>
    <row r="2613">
      <c r="A2613" t="n">
        <v>390158</v>
      </c>
      <c r="B2613" t="inlineStr">
        <is>
          <t>113_SEQ</t>
        </is>
      </c>
      <c r="C2613" t="n">
        <v>2606</v>
      </c>
      <c r="D2613" s="5" t="n">
        <v>44608.73064814815</v>
      </c>
      <c r="E2613" s="5" t="n">
        <v>44608.73069444444</v>
      </c>
      <c r="F2613" t="n">
        <v>110</v>
      </c>
      <c r="G2613" t="n">
        <v>0</v>
      </c>
      <c r="H2613" t="n">
        <v>110</v>
      </c>
      <c r="I2613" t="n">
        <v>0</v>
      </c>
      <c r="J2613" t="n">
        <v>0</v>
      </c>
      <c r="K2613" t="n">
        <v>0</v>
      </c>
      <c r="L2613" t="n">
        <v>5</v>
      </c>
      <c r="M2613" t="n">
        <v>2</v>
      </c>
      <c r="N2613" t="n">
        <v>240</v>
      </c>
      <c r="O2613" t="n">
        <v>1</v>
      </c>
      <c r="P2613" t="inlineStr">
        <is>
          <t>NaCl</t>
        </is>
      </c>
      <c r="R2613" t="n">
        <v>25</v>
      </c>
    </row>
    <row r="2614">
      <c r="A2614" t="n">
        <v>390159</v>
      </c>
      <c r="B2614" t="inlineStr">
        <is>
          <t>113_SEQ</t>
        </is>
      </c>
      <c r="C2614" t="n">
        <v>2607</v>
      </c>
      <c r="D2614" s="5" t="n">
        <v>44608.73069444444</v>
      </c>
      <c r="E2614" s="5" t="n">
        <v>44608.73074074074</v>
      </c>
      <c r="F2614" t="n">
        <v>110</v>
      </c>
      <c r="G2614" t="n">
        <v>0</v>
      </c>
      <c r="H2614" t="n">
        <v>110</v>
      </c>
      <c r="I2614" t="n">
        <v>0</v>
      </c>
      <c r="J2614" t="n">
        <v>0</v>
      </c>
      <c r="K2614" t="n">
        <v>0</v>
      </c>
      <c r="L2614" t="n">
        <v>5</v>
      </c>
      <c r="M2614" t="n">
        <v>2</v>
      </c>
      <c r="N2614" t="n">
        <v>240</v>
      </c>
      <c r="O2614" t="n">
        <v>1</v>
      </c>
      <c r="P2614" t="inlineStr">
        <is>
          <t>NaCl</t>
        </is>
      </c>
      <c r="R2614" t="n">
        <v>25</v>
      </c>
    </row>
    <row r="2615">
      <c r="A2615" t="n">
        <v>390160</v>
      </c>
      <c r="B2615" t="inlineStr">
        <is>
          <t>113_SEQ</t>
        </is>
      </c>
      <c r="C2615" t="n">
        <v>2608</v>
      </c>
      <c r="D2615" s="5" t="n">
        <v>44608.73074074074</v>
      </c>
      <c r="E2615" s="5" t="n">
        <v>44608.73078703704</v>
      </c>
      <c r="F2615" t="n">
        <v>110</v>
      </c>
      <c r="G2615" t="n">
        <v>0</v>
      </c>
      <c r="H2615" t="n">
        <v>110</v>
      </c>
      <c r="I2615" t="n">
        <v>0</v>
      </c>
      <c r="J2615" t="n">
        <v>0</v>
      </c>
      <c r="K2615" t="n">
        <v>0</v>
      </c>
      <c r="L2615" t="n">
        <v>5</v>
      </c>
      <c r="M2615" t="n">
        <v>2</v>
      </c>
      <c r="N2615" t="n">
        <v>240</v>
      </c>
      <c r="O2615" t="n">
        <v>1</v>
      </c>
      <c r="P2615" t="inlineStr">
        <is>
          <t>NaCl</t>
        </is>
      </c>
      <c r="R2615" t="n">
        <v>25</v>
      </c>
    </row>
    <row r="2616">
      <c r="A2616" t="n">
        <v>390161</v>
      </c>
      <c r="B2616" t="inlineStr">
        <is>
          <t>113_SEQ</t>
        </is>
      </c>
      <c r="C2616" t="n">
        <v>2609</v>
      </c>
      <c r="D2616" s="5" t="n">
        <v>44608.73078703704</v>
      </c>
      <c r="E2616" s="5" t="n">
        <v>44608.73083333333</v>
      </c>
      <c r="F2616" t="n">
        <v>110</v>
      </c>
      <c r="G2616" t="n">
        <v>0</v>
      </c>
      <c r="H2616" t="n">
        <v>110</v>
      </c>
      <c r="I2616" t="n">
        <v>0</v>
      </c>
      <c r="J2616" t="n">
        <v>0</v>
      </c>
      <c r="K2616" t="n">
        <v>0</v>
      </c>
      <c r="L2616" t="n">
        <v>5</v>
      </c>
      <c r="M2616" t="n">
        <v>2</v>
      </c>
      <c r="N2616" t="n">
        <v>240</v>
      </c>
      <c r="O2616" t="n">
        <v>1</v>
      </c>
      <c r="P2616" t="inlineStr">
        <is>
          <t>NaCl</t>
        </is>
      </c>
      <c r="R2616" t="n">
        <v>25</v>
      </c>
    </row>
    <row r="2617">
      <c r="A2617" t="n">
        <v>390162</v>
      </c>
      <c r="B2617" t="inlineStr">
        <is>
          <t>113_SEQ</t>
        </is>
      </c>
      <c r="C2617" t="n">
        <v>2610</v>
      </c>
      <c r="D2617" s="5" t="n">
        <v>44608.73083333333</v>
      </c>
      <c r="E2617" s="5" t="n">
        <v>44608.73087962963</v>
      </c>
      <c r="F2617" t="n">
        <v>110</v>
      </c>
      <c r="G2617" t="n">
        <v>0</v>
      </c>
      <c r="H2617" t="n">
        <v>110</v>
      </c>
      <c r="I2617" t="n">
        <v>0</v>
      </c>
      <c r="J2617" t="n">
        <v>0</v>
      </c>
      <c r="K2617" t="n">
        <v>0</v>
      </c>
      <c r="L2617" t="n">
        <v>5</v>
      </c>
      <c r="M2617" t="n">
        <v>2</v>
      </c>
      <c r="N2617" t="n">
        <v>240</v>
      </c>
      <c r="O2617" t="n">
        <v>1</v>
      </c>
      <c r="P2617" t="inlineStr">
        <is>
          <t>NaCl</t>
        </is>
      </c>
      <c r="R2617" t="n">
        <v>25</v>
      </c>
    </row>
    <row r="2618">
      <c r="A2618" t="n">
        <v>390163</v>
      </c>
      <c r="B2618" t="inlineStr">
        <is>
          <t>113_SEQ</t>
        </is>
      </c>
      <c r="C2618" t="n">
        <v>2611</v>
      </c>
      <c r="D2618" s="5" t="n">
        <v>44608.73087962963</v>
      </c>
      <c r="E2618" s="5" t="n">
        <v>44608.73092592593</v>
      </c>
      <c r="F2618" t="n">
        <v>110</v>
      </c>
      <c r="G2618" t="n">
        <v>0</v>
      </c>
      <c r="H2618" t="n">
        <v>110</v>
      </c>
      <c r="I2618" t="n">
        <v>0</v>
      </c>
      <c r="J2618" t="n">
        <v>0</v>
      </c>
      <c r="K2618" t="n">
        <v>0</v>
      </c>
      <c r="L2618" t="n">
        <v>5</v>
      </c>
      <c r="M2618" t="n">
        <v>2</v>
      </c>
      <c r="N2618" t="n">
        <v>240</v>
      </c>
      <c r="O2618" t="n">
        <v>1</v>
      </c>
      <c r="P2618" t="inlineStr">
        <is>
          <t>NaCl</t>
        </is>
      </c>
      <c r="R2618" t="n">
        <v>25</v>
      </c>
    </row>
    <row r="2619">
      <c r="A2619" t="n">
        <v>390164</v>
      </c>
      <c r="B2619" t="inlineStr">
        <is>
          <t>113_SEQ</t>
        </is>
      </c>
      <c r="C2619" t="n">
        <v>2612</v>
      </c>
      <c r="D2619" s="5" t="n">
        <v>44608.73092592593</v>
      </c>
      <c r="E2619" s="5" t="n">
        <v>44608.73097222222</v>
      </c>
      <c r="F2619" t="n">
        <v>110</v>
      </c>
      <c r="G2619" t="n">
        <v>0</v>
      </c>
      <c r="H2619" t="n">
        <v>110</v>
      </c>
      <c r="I2619" t="n">
        <v>0</v>
      </c>
      <c r="J2619" t="n">
        <v>0</v>
      </c>
      <c r="K2619" t="n">
        <v>0</v>
      </c>
      <c r="L2619" t="n">
        <v>5</v>
      </c>
      <c r="M2619" t="n">
        <v>2</v>
      </c>
      <c r="N2619" t="n">
        <v>240</v>
      </c>
      <c r="O2619" t="n">
        <v>1</v>
      </c>
      <c r="P2619" t="inlineStr">
        <is>
          <t>NaCl</t>
        </is>
      </c>
      <c r="R2619" t="n">
        <v>25</v>
      </c>
    </row>
    <row r="2620">
      <c r="A2620" t="n">
        <v>390165</v>
      </c>
      <c r="B2620" t="inlineStr">
        <is>
          <t>113_SEQ</t>
        </is>
      </c>
      <c r="C2620" t="n">
        <v>2613</v>
      </c>
      <c r="D2620" s="5" t="n">
        <v>44608.73097222222</v>
      </c>
      <c r="E2620" s="5" t="n">
        <v>44608.73101851852</v>
      </c>
      <c r="F2620" t="n">
        <v>110</v>
      </c>
      <c r="G2620" t="n">
        <v>0</v>
      </c>
      <c r="H2620" t="n">
        <v>110</v>
      </c>
      <c r="I2620" t="n">
        <v>0</v>
      </c>
      <c r="J2620" t="n">
        <v>0</v>
      </c>
      <c r="K2620" t="n">
        <v>0</v>
      </c>
      <c r="L2620" t="n">
        <v>5</v>
      </c>
      <c r="M2620" t="n">
        <v>2</v>
      </c>
      <c r="N2620" t="n">
        <v>240</v>
      </c>
      <c r="O2620" t="n">
        <v>1</v>
      </c>
      <c r="P2620" t="inlineStr">
        <is>
          <t>NaCl</t>
        </is>
      </c>
      <c r="R2620" t="n">
        <v>25</v>
      </c>
    </row>
    <row r="2621">
      <c r="A2621" t="n">
        <v>390166</v>
      </c>
      <c r="B2621" t="inlineStr">
        <is>
          <t>113_SEQ</t>
        </is>
      </c>
      <c r="C2621" t="n">
        <v>2614</v>
      </c>
      <c r="D2621" s="5" t="n">
        <v>44608.73101851852</v>
      </c>
      <c r="E2621" s="5" t="n">
        <v>44608.73106481481</v>
      </c>
      <c r="F2621" t="n">
        <v>110</v>
      </c>
      <c r="G2621" t="n">
        <v>0</v>
      </c>
      <c r="H2621" t="n">
        <v>110</v>
      </c>
      <c r="I2621" t="n">
        <v>0</v>
      </c>
      <c r="J2621" t="n">
        <v>0</v>
      </c>
      <c r="K2621" t="n">
        <v>0</v>
      </c>
      <c r="L2621" t="n">
        <v>5</v>
      </c>
      <c r="M2621" t="n">
        <v>2</v>
      </c>
      <c r="N2621" t="n">
        <v>240</v>
      </c>
      <c r="O2621" t="n">
        <v>1</v>
      </c>
      <c r="P2621" t="inlineStr">
        <is>
          <t>NaCl</t>
        </is>
      </c>
      <c r="R2621" t="n">
        <v>25</v>
      </c>
    </row>
    <row r="2622">
      <c r="A2622" t="n">
        <v>390167</v>
      </c>
      <c r="B2622" t="inlineStr">
        <is>
          <t>113_SEQ</t>
        </is>
      </c>
      <c r="C2622" t="n">
        <v>2615</v>
      </c>
      <c r="D2622" s="5" t="n">
        <v>44608.73106481481</v>
      </c>
      <c r="E2622" s="5" t="n">
        <v>44608.73111111111</v>
      </c>
      <c r="F2622" t="n">
        <v>109</v>
      </c>
      <c r="G2622" t="n">
        <v>0</v>
      </c>
      <c r="H2622" t="n">
        <v>109</v>
      </c>
      <c r="I2622" t="n">
        <v>0</v>
      </c>
      <c r="J2622" t="n">
        <v>0</v>
      </c>
      <c r="K2622" t="n">
        <v>0</v>
      </c>
      <c r="L2622" t="n">
        <v>5</v>
      </c>
      <c r="M2622" t="n">
        <v>2</v>
      </c>
      <c r="N2622" t="n">
        <v>240</v>
      </c>
      <c r="O2622" t="n">
        <v>1</v>
      </c>
      <c r="P2622" t="inlineStr">
        <is>
          <t>NaCl</t>
        </is>
      </c>
      <c r="R2622" t="n">
        <v>25</v>
      </c>
    </row>
    <row r="2623">
      <c r="A2623" t="n">
        <v>390168</v>
      </c>
      <c r="B2623" t="inlineStr">
        <is>
          <t>113_SEQ</t>
        </is>
      </c>
      <c r="C2623" t="n">
        <v>2616</v>
      </c>
      <c r="D2623" s="5" t="n">
        <v>44608.73111111111</v>
      </c>
      <c r="E2623" s="5" t="n">
        <v>44608.7311574074</v>
      </c>
      <c r="F2623" t="n">
        <v>109</v>
      </c>
      <c r="G2623" t="n">
        <v>0</v>
      </c>
      <c r="H2623" t="n">
        <v>109</v>
      </c>
      <c r="I2623" t="n">
        <v>0</v>
      </c>
      <c r="J2623" t="n">
        <v>0</v>
      </c>
      <c r="K2623" t="n">
        <v>0</v>
      </c>
      <c r="L2623" t="n">
        <v>5</v>
      </c>
      <c r="M2623" t="n">
        <v>2</v>
      </c>
      <c r="N2623" t="n">
        <v>240</v>
      </c>
      <c r="O2623" t="n">
        <v>1</v>
      </c>
      <c r="P2623" t="inlineStr">
        <is>
          <t>NaCl</t>
        </is>
      </c>
      <c r="R2623" t="n">
        <v>25</v>
      </c>
    </row>
    <row r="2624">
      <c r="A2624" t="n">
        <v>390169</v>
      </c>
      <c r="B2624" t="inlineStr">
        <is>
          <t>113_SEQ</t>
        </is>
      </c>
      <c r="C2624" t="n">
        <v>2617</v>
      </c>
      <c r="D2624" s="5" t="n">
        <v>44608.7311574074</v>
      </c>
      <c r="E2624" s="5" t="n">
        <v>44608.7312037037</v>
      </c>
      <c r="F2624" t="n">
        <v>109</v>
      </c>
      <c r="G2624" t="n">
        <v>0</v>
      </c>
      <c r="H2624" t="n">
        <v>109</v>
      </c>
      <c r="I2624" t="n">
        <v>0</v>
      </c>
      <c r="J2624" t="n">
        <v>0</v>
      </c>
      <c r="K2624" t="n">
        <v>0</v>
      </c>
      <c r="L2624" t="n">
        <v>5</v>
      </c>
      <c r="M2624" t="n">
        <v>2</v>
      </c>
      <c r="N2624" t="n">
        <v>240</v>
      </c>
      <c r="O2624" t="n">
        <v>1</v>
      </c>
      <c r="P2624" t="inlineStr">
        <is>
          <t>NaCl</t>
        </is>
      </c>
      <c r="R2624" t="n">
        <v>25</v>
      </c>
    </row>
    <row r="2625">
      <c r="A2625" t="n">
        <v>390170</v>
      </c>
      <c r="B2625" t="inlineStr">
        <is>
          <t>113_SEQ</t>
        </is>
      </c>
      <c r="C2625" t="n">
        <v>2618</v>
      </c>
      <c r="D2625" s="5" t="n">
        <v>44608.7312037037</v>
      </c>
      <c r="E2625" s="5" t="n">
        <v>44608.73125</v>
      </c>
      <c r="F2625" t="n">
        <v>109</v>
      </c>
      <c r="G2625" t="n">
        <v>0</v>
      </c>
      <c r="H2625" t="n">
        <v>109</v>
      </c>
      <c r="I2625" t="n">
        <v>0</v>
      </c>
      <c r="J2625" t="n">
        <v>0</v>
      </c>
      <c r="K2625" t="n">
        <v>0</v>
      </c>
      <c r="L2625" t="n">
        <v>5</v>
      </c>
      <c r="M2625" t="n">
        <v>2</v>
      </c>
      <c r="N2625" t="n">
        <v>240</v>
      </c>
      <c r="O2625" t="n">
        <v>1</v>
      </c>
      <c r="P2625" t="inlineStr">
        <is>
          <t>NaCl</t>
        </is>
      </c>
      <c r="R2625" t="n">
        <v>25</v>
      </c>
    </row>
    <row r="2626">
      <c r="A2626" t="n">
        <v>390171</v>
      </c>
      <c r="B2626" t="inlineStr">
        <is>
          <t>113_SEQ</t>
        </is>
      </c>
      <c r="C2626" t="n">
        <v>2619</v>
      </c>
      <c r="D2626" s="5" t="n">
        <v>44608.73125</v>
      </c>
      <c r="E2626" s="5" t="n">
        <v>44608.7312962963</v>
      </c>
      <c r="F2626" t="n">
        <v>109</v>
      </c>
      <c r="G2626" t="n">
        <v>0</v>
      </c>
      <c r="H2626" t="n">
        <v>109</v>
      </c>
      <c r="I2626" t="n">
        <v>0</v>
      </c>
      <c r="J2626" t="n">
        <v>0</v>
      </c>
      <c r="K2626" t="n">
        <v>0</v>
      </c>
      <c r="L2626" t="n">
        <v>5</v>
      </c>
      <c r="M2626" t="n">
        <v>2</v>
      </c>
      <c r="N2626" t="n">
        <v>240</v>
      </c>
      <c r="O2626" t="n">
        <v>1</v>
      </c>
      <c r="P2626" t="inlineStr">
        <is>
          <t>NaCl</t>
        </is>
      </c>
      <c r="R2626" t="n">
        <v>25</v>
      </c>
    </row>
    <row r="2627">
      <c r="A2627" t="n">
        <v>390172</v>
      </c>
      <c r="B2627" t="inlineStr">
        <is>
          <t>113_SEQ</t>
        </is>
      </c>
      <c r="C2627" t="n">
        <v>2620</v>
      </c>
      <c r="D2627" s="5" t="n">
        <v>44608.7312962963</v>
      </c>
      <c r="E2627" s="5" t="n">
        <v>44608.73134259259</v>
      </c>
      <c r="F2627" t="n">
        <v>109</v>
      </c>
      <c r="G2627" t="n">
        <v>0</v>
      </c>
      <c r="H2627" t="n">
        <v>109</v>
      </c>
      <c r="I2627" t="n">
        <v>0</v>
      </c>
      <c r="J2627" t="n">
        <v>0</v>
      </c>
      <c r="K2627" t="n">
        <v>0</v>
      </c>
      <c r="L2627" t="n">
        <v>5</v>
      </c>
      <c r="M2627" t="n">
        <v>2</v>
      </c>
      <c r="N2627" t="n">
        <v>240</v>
      </c>
      <c r="O2627" t="n">
        <v>1</v>
      </c>
      <c r="P2627" t="inlineStr">
        <is>
          <t>NaCl</t>
        </is>
      </c>
      <c r="R2627" t="n">
        <v>25</v>
      </c>
    </row>
    <row r="2628">
      <c r="A2628" t="n">
        <v>390173</v>
      </c>
      <c r="B2628" t="inlineStr">
        <is>
          <t>113_SEQ</t>
        </is>
      </c>
      <c r="C2628" t="n">
        <v>2621</v>
      </c>
      <c r="D2628" s="5" t="n">
        <v>44608.73134259259</v>
      </c>
      <c r="E2628" s="5" t="n">
        <v>44608.73138888889</v>
      </c>
      <c r="F2628" t="n">
        <v>109</v>
      </c>
      <c r="G2628" t="n">
        <v>0</v>
      </c>
      <c r="H2628" t="n">
        <v>109</v>
      </c>
      <c r="I2628" t="n">
        <v>0</v>
      </c>
      <c r="J2628" t="n">
        <v>0</v>
      </c>
      <c r="K2628" t="n">
        <v>0</v>
      </c>
      <c r="L2628" t="n">
        <v>5</v>
      </c>
      <c r="M2628" t="n">
        <v>2</v>
      </c>
      <c r="N2628" t="n">
        <v>240</v>
      </c>
      <c r="O2628" t="n">
        <v>1</v>
      </c>
      <c r="P2628" t="inlineStr">
        <is>
          <t>NaCl</t>
        </is>
      </c>
      <c r="R2628" t="n">
        <v>25</v>
      </c>
    </row>
    <row r="2629">
      <c r="A2629" t="n">
        <v>390174</v>
      </c>
      <c r="B2629" t="inlineStr">
        <is>
          <t>113_SEQ</t>
        </is>
      </c>
      <c r="C2629" t="n">
        <v>2622</v>
      </c>
      <c r="D2629" s="5" t="n">
        <v>44608.73138888889</v>
      </c>
      <c r="E2629" s="5" t="n">
        <v>44608.73143518518</v>
      </c>
      <c r="F2629" t="n">
        <v>109</v>
      </c>
      <c r="G2629" t="n">
        <v>0</v>
      </c>
      <c r="H2629" t="n">
        <v>109</v>
      </c>
      <c r="I2629" t="n">
        <v>0</v>
      </c>
      <c r="J2629" t="n">
        <v>0</v>
      </c>
      <c r="K2629" t="n">
        <v>0</v>
      </c>
      <c r="L2629" t="n">
        <v>5</v>
      </c>
      <c r="M2629" t="n">
        <v>2</v>
      </c>
      <c r="N2629" t="n">
        <v>240</v>
      </c>
      <c r="O2629" t="n">
        <v>1</v>
      </c>
      <c r="P2629" t="inlineStr">
        <is>
          <t>NaCl</t>
        </is>
      </c>
      <c r="R2629" t="n">
        <v>25</v>
      </c>
    </row>
    <row r="2630">
      <c r="A2630" t="n">
        <v>390175</v>
      </c>
      <c r="B2630" t="inlineStr">
        <is>
          <t>113_SEQ</t>
        </is>
      </c>
      <c r="C2630" t="n">
        <v>2623</v>
      </c>
      <c r="D2630" s="5" t="n">
        <v>44608.73143518518</v>
      </c>
      <c r="E2630" s="5" t="n">
        <v>44608.73148148148</v>
      </c>
      <c r="F2630" t="n">
        <v>109</v>
      </c>
      <c r="G2630" t="n">
        <v>0</v>
      </c>
      <c r="H2630" t="n">
        <v>109</v>
      </c>
      <c r="I2630" t="n">
        <v>0</v>
      </c>
      <c r="J2630" t="n">
        <v>0</v>
      </c>
      <c r="K2630" t="n">
        <v>0</v>
      </c>
      <c r="L2630" t="n">
        <v>5</v>
      </c>
      <c r="M2630" t="n">
        <v>2</v>
      </c>
      <c r="N2630" t="n">
        <v>240</v>
      </c>
      <c r="O2630" t="n">
        <v>1</v>
      </c>
      <c r="P2630" t="inlineStr">
        <is>
          <t>NaCl</t>
        </is>
      </c>
      <c r="R2630" t="n">
        <v>25</v>
      </c>
    </row>
    <row r="2631">
      <c r="A2631" t="n">
        <v>390176</v>
      </c>
      <c r="B2631" t="inlineStr">
        <is>
          <t>113_SEQ</t>
        </is>
      </c>
      <c r="C2631" t="n">
        <v>2624</v>
      </c>
      <c r="D2631" s="5" t="n">
        <v>44608.73148148148</v>
      </c>
      <c r="E2631" s="5" t="n">
        <v>44608.73152777777</v>
      </c>
      <c r="F2631" t="n">
        <v>109</v>
      </c>
      <c r="G2631" t="n">
        <v>0</v>
      </c>
      <c r="H2631" t="n">
        <v>109</v>
      </c>
      <c r="I2631" t="n">
        <v>0</v>
      </c>
      <c r="J2631" t="n">
        <v>0</v>
      </c>
      <c r="K2631" t="n">
        <v>0</v>
      </c>
      <c r="L2631" t="n">
        <v>5</v>
      </c>
      <c r="M2631" t="n">
        <v>2</v>
      </c>
      <c r="N2631" t="n">
        <v>240</v>
      </c>
      <c r="O2631" t="n">
        <v>1</v>
      </c>
      <c r="P2631" t="inlineStr">
        <is>
          <t>NaCl</t>
        </is>
      </c>
      <c r="R2631" t="n">
        <v>25</v>
      </c>
    </row>
    <row r="2632">
      <c r="A2632" t="n">
        <v>390177</v>
      </c>
      <c r="B2632" t="inlineStr">
        <is>
          <t>113_SEQ</t>
        </is>
      </c>
      <c r="C2632" t="n">
        <v>2625</v>
      </c>
      <c r="D2632" s="5" t="n">
        <v>44608.73152777777</v>
      </c>
      <c r="E2632" s="5" t="n">
        <v>44608.73157407407</v>
      </c>
      <c r="F2632" t="n">
        <v>109</v>
      </c>
      <c r="G2632" t="n">
        <v>0</v>
      </c>
      <c r="H2632" t="n">
        <v>109</v>
      </c>
      <c r="I2632" t="n">
        <v>0</v>
      </c>
      <c r="J2632" t="n">
        <v>0</v>
      </c>
      <c r="K2632" t="n">
        <v>0</v>
      </c>
      <c r="L2632" t="n">
        <v>5</v>
      </c>
      <c r="M2632" t="n">
        <v>2</v>
      </c>
      <c r="N2632" t="n">
        <v>240</v>
      </c>
      <c r="O2632" t="n">
        <v>1</v>
      </c>
      <c r="P2632" t="inlineStr">
        <is>
          <t>NaCl</t>
        </is>
      </c>
      <c r="R2632" t="n">
        <v>25</v>
      </c>
    </row>
    <row r="2633">
      <c r="A2633" t="n">
        <v>390178</v>
      </c>
      <c r="B2633" t="inlineStr">
        <is>
          <t>113_SEQ</t>
        </is>
      </c>
      <c r="C2633" t="n">
        <v>2626</v>
      </c>
      <c r="D2633" s="5" t="n">
        <v>44608.73157407407</v>
      </c>
      <c r="E2633" s="5" t="n">
        <v>44608.73162037037</v>
      </c>
      <c r="F2633" t="n">
        <v>109</v>
      </c>
      <c r="G2633" t="n">
        <v>0</v>
      </c>
      <c r="H2633" t="n">
        <v>109</v>
      </c>
      <c r="I2633" t="n">
        <v>0</v>
      </c>
      <c r="J2633" t="n">
        <v>0</v>
      </c>
      <c r="K2633" t="n">
        <v>0</v>
      </c>
      <c r="L2633" t="n">
        <v>5</v>
      </c>
      <c r="M2633" t="n">
        <v>2</v>
      </c>
      <c r="N2633" t="n">
        <v>240</v>
      </c>
      <c r="O2633" t="n">
        <v>1</v>
      </c>
      <c r="P2633" t="inlineStr">
        <is>
          <t>NaCl</t>
        </is>
      </c>
      <c r="R2633" t="n">
        <v>25</v>
      </c>
    </row>
    <row r="2634">
      <c r="A2634" t="n">
        <v>390179</v>
      </c>
      <c r="B2634" t="inlineStr">
        <is>
          <t>113_SEQ</t>
        </is>
      </c>
      <c r="C2634" t="n">
        <v>2627</v>
      </c>
      <c r="D2634" s="5" t="n">
        <v>44608.73162037037</v>
      </c>
      <c r="E2634" s="5" t="n">
        <v>44608.73166666667</v>
      </c>
      <c r="F2634" t="n">
        <v>109</v>
      </c>
      <c r="G2634" t="n">
        <v>0</v>
      </c>
      <c r="H2634" t="n">
        <v>109</v>
      </c>
      <c r="I2634" t="n">
        <v>0</v>
      </c>
      <c r="J2634" t="n">
        <v>0</v>
      </c>
      <c r="K2634" t="n">
        <v>0</v>
      </c>
      <c r="L2634" t="n">
        <v>5</v>
      </c>
      <c r="M2634" t="n">
        <v>2</v>
      </c>
      <c r="N2634" t="n">
        <v>240</v>
      </c>
      <c r="O2634" t="n">
        <v>1</v>
      </c>
      <c r="P2634" t="inlineStr">
        <is>
          <t>NaCl</t>
        </is>
      </c>
      <c r="R2634" t="n">
        <v>25</v>
      </c>
    </row>
    <row r="2635">
      <c r="A2635" t="n">
        <v>390180</v>
      </c>
      <c r="B2635" t="inlineStr">
        <is>
          <t>113_SEQ</t>
        </is>
      </c>
      <c r="C2635" t="n">
        <v>2628</v>
      </c>
      <c r="D2635" s="5" t="n">
        <v>44608.73166666667</v>
      </c>
      <c r="E2635" s="5" t="n">
        <v>44608.73171296297</v>
      </c>
      <c r="F2635" t="n">
        <v>108</v>
      </c>
      <c r="G2635" t="n">
        <v>0</v>
      </c>
      <c r="H2635" t="n">
        <v>108</v>
      </c>
      <c r="I2635" t="n">
        <v>0</v>
      </c>
      <c r="J2635" t="n">
        <v>0</v>
      </c>
      <c r="K2635" t="n">
        <v>0</v>
      </c>
      <c r="L2635" t="n">
        <v>5</v>
      </c>
      <c r="M2635" t="n">
        <v>2</v>
      </c>
      <c r="N2635" t="n">
        <v>240</v>
      </c>
      <c r="O2635" t="n">
        <v>1</v>
      </c>
      <c r="P2635" t="inlineStr">
        <is>
          <t>NaCl</t>
        </is>
      </c>
      <c r="R2635" t="n">
        <v>25</v>
      </c>
    </row>
    <row r="2636">
      <c r="A2636" t="n">
        <v>390181</v>
      </c>
      <c r="B2636" t="inlineStr">
        <is>
          <t>113_SEQ</t>
        </is>
      </c>
      <c r="C2636" t="n">
        <v>2629</v>
      </c>
      <c r="D2636" s="5" t="n">
        <v>44608.73171296297</v>
      </c>
      <c r="E2636" s="5" t="n">
        <v>44608.73175925926</v>
      </c>
      <c r="F2636" t="n">
        <v>109</v>
      </c>
      <c r="G2636" t="n">
        <v>0</v>
      </c>
      <c r="H2636" t="n">
        <v>109</v>
      </c>
      <c r="I2636" t="n">
        <v>0</v>
      </c>
      <c r="J2636" t="n">
        <v>0</v>
      </c>
      <c r="K2636" t="n">
        <v>0</v>
      </c>
      <c r="L2636" t="n">
        <v>5</v>
      </c>
      <c r="M2636" t="n">
        <v>2</v>
      </c>
      <c r="N2636" t="n">
        <v>240</v>
      </c>
      <c r="O2636" t="n">
        <v>1</v>
      </c>
      <c r="P2636" t="inlineStr">
        <is>
          <t>NaCl</t>
        </is>
      </c>
      <c r="R2636" t="n">
        <v>25</v>
      </c>
    </row>
    <row r="2637">
      <c r="A2637" t="n">
        <v>390182</v>
      </c>
      <c r="B2637" t="inlineStr">
        <is>
          <t>113_SEQ</t>
        </is>
      </c>
      <c r="C2637" t="n">
        <v>2630</v>
      </c>
      <c r="D2637" s="5" t="n">
        <v>44608.73175925926</v>
      </c>
      <c r="E2637" s="5" t="n">
        <v>44608.73180555556</v>
      </c>
      <c r="F2637" t="n">
        <v>109</v>
      </c>
      <c r="G2637" t="n">
        <v>0</v>
      </c>
      <c r="H2637" t="n">
        <v>109</v>
      </c>
      <c r="I2637" t="n">
        <v>0</v>
      </c>
      <c r="J2637" t="n">
        <v>0</v>
      </c>
      <c r="K2637" t="n">
        <v>0</v>
      </c>
      <c r="L2637" t="n">
        <v>5</v>
      </c>
      <c r="M2637" t="n">
        <v>2</v>
      </c>
      <c r="N2637" t="n">
        <v>240</v>
      </c>
      <c r="O2637" t="n">
        <v>1</v>
      </c>
      <c r="P2637" t="inlineStr">
        <is>
          <t>NaCl</t>
        </is>
      </c>
      <c r="R2637" t="n">
        <v>25</v>
      </c>
    </row>
    <row r="2638">
      <c r="A2638" t="n">
        <v>390183</v>
      </c>
      <c r="B2638" t="inlineStr">
        <is>
          <t>113_SEQ</t>
        </is>
      </c>
      <c r="C2638" t="n">
        <v>2631</v>
      </c>
      <c r="D2638" s="5" t="n">
        <v>44608.73180555556</v>
      </c>
      <c r="E2638" s="5" t="n">
        <v>44608.73185185185</v>
      </c>
      <c r="F2638" t="n">
        <v>109</v>
      </c>
      <c r="G2638" t="n">
        <v>0</v>
      </c>
      <c r="H2638" t="n">
        <v>109</v>
      </c>
      <c r="I2638" t="n">
        <v>0</v>
      </c>
      <c r="J2638" t="n">
        <v>0</v>
      </c>
      <c r="K2638" t="n">
        <v>0</v>
      </c>
      <c r="L2638" t="n">
        <v>5</v>
      </c>
      <c r="M2638" t="n">
        <v>2</v>
      </c>
      <c r="N2638" t="n">
        <v>240</v>
      </c>
      <c r="O2638" t="n">
        <v>1</v>
      </c>
      <c r="P2638" t="inlineStr">
        <is>
          <t>NaCl</t>
        </is>
      </c>
      <c r="R2638" t="n">
        <v>25</v>
      </c>
    </row>
    <row r="2639">
      <c r="A2639" t="n">
        <v>390184</v>
      </c>
      <c r="B2639" t="inlineStr">
        <is>
          <t>113_SEQ</t>
        </is>
      </c>
      <c r="C2639" t="n">
        <v>2632</v>
      </c>
      <c r="D2639" s="5" t="n">
        <v>44608.73185185185</v>
      </c>
      <c r="E2639" s="5" t="n">
        <v>44608.73189814815</v>
      </c>
      <c r="F2639" t="n">
        <v>109</v>
      </c>
      <c r="G2639" t="n">
        <v>0</v>
      </c>
      <c r="H2639" t="n">
        <v>109</v>
      </c>
      <c r="I2639" t="n">
        <v>0</v>
      </c>
      <c r="J2639" t="n">
        <v>0</v>
      </c>
      <c r="K2639" t="n">
        <v>0</v>
      </c>
      <c r="L2639" t="n">
        <v>5</v>
      </c>
      <c r="M2639" t="n">
        <v>2</v>
      </c>
      <c r="N2639" t="n">
        <v>240</v>
      </c>
      <c r="O2639" t="n">
        <v>1</v>
      </c>
      <c r="P2639" t="inlineStr">
        <is>
          <t>NaCl</t>
        </is>
      </c>
      <c r="R2639" t="n">
        <v>25</v>
      </c>
    </row>
    <row r="2640">
      <c r="A2640" t="n">
        <v>390185</v>
      </c>
      <c r="B2640" t="inlineStr">
        <is>
          <t>113_SEQ</t>
        </is>
      </c>
      <c r="C2640" t="n">
        <v>2633</v>
      </c>
      <c r="D2640" s="5" t="n">
        <v>44608.73189814815</v>
      </c>
      <c r="E2640" s="5" t="n">
        <v>44608.73194444444</v>
      </c>
      <c r="F2640" t="n">
        <v>109</v>
      </c>
      <c r="G2640" t="n">
        <v>0</v>
      </c>
      <c r="H2640" t="n">
        <v>109</v>
      </c>
      <c r="I2640" t="n">
        <v>0</v>
      </c>
      <c r="J2640" t="n">
        <v>0</v>
      </c>
      <c r="K2640" t="n">
        <v>0</v>
      </c>
      <c r="L2640" t="n">
        <v>5</v>
      </c>
      <c r="M2640" t="n">
        <v>2</v>
      </c>
      <c r="N2640" t="n">
        <v>240</v>
      </c>
      <c r="O2640" t="n">
        <v>1</v>
      </c>
      <c r="P2640" t="inlineStr">
        <is>
          <t>NaCl</t>
        </is>
      </c>
      <c r="R2640" t="n">
        <v>25</v>
      </c>
    </row>
    <row r="2641">
      <c r="A2641" t="n">
        <v>390186</v>
      </c>
      <c r="B2641" t="inlineStr">
        <is>
          <t>113_SEQ</t>
        </is>
      </c>
      <c r="C2641" t="n">
        <v>2634</v>
      </c>
      <c r="D2641" s="5" t="n">
        <v>44608.73194444444</v>
      </c>
      <c r="E2641" s="5" t="n">
        <v>44608.73199074074</v>
      </c>
      <c r="F2641" t="n">
        <v>109</v>
      </c>
      <c r="G2641" t="n">
        <v>0</v>
      </c>
      <c r="H2641" t="n">
        <v>109</v>
      </c>
      <c r="I2641" t="n">
        <v>0</v>
      </c>
      <c r="J2641" t="n">
        <v>0</v>
      </c>
      <c r="K2641" t="n">
        <v>0</v>
      </c>
      <c r="L2641" t="n">
        <v>5</v>
      </c>
      <c r="M2641" t="n">
        <v>2</v>
      </c>
      <c r="N2641" t="n">
        <v>240</v>
      </c>
      <c r="O2641" t="n">
        <v>1</v>
      </c>
      <c r="P2641" t="inlineStr">
        <is>
          <t>NaCl</t>
        </is>
      </c>
      <c r="R2641" t="n">
        <v>25</v>
      </c>
    </row>
    <row r="2642">
      <c r="A2642" t="n">
        <v>390187</v>
      </c>
      <c r="B2642" t="inlineStr">
        <is>
          <t>113_SEQ</t>
        </is>
      </c>
      <c r="C2642" t="n">
        <v>2635</v>
      </c>
      <c r="D2642" s="5" t="n">
        <v>44608.73199074074</v>
      </c>
      <c r="E2642" s="5" t="n">
        <v>44608.73203703704</v>
      </c>
      <c r="F2642" t="n">
        <v>109</v>
      </c>
      <c r="G2642" t="n">
        <v>0</v>
      </c>
      <c r="H2642" t="n">
        <v>109</v>
      </c>
      <c r="I2642" t="n">
        <v>0</v>
      </c>
      <c r="J2642" t="n">
        <v>0</v>
      </c>
      <c r="K2642" t="n">
        <v>0</v>
      </c>
      <c r="L2642" t="n">
        <v>5</v>
      </c>
      <c r="M2642" t="n">
        <v>2</v>
      </c>
      <c r="N2642" t="n">
        <v>240</v>
      </c>
      <c r="O2642" t="n">
        <v>1</v>
      </c>
      <c r="P2642" t="inlineStr">
        <is>
          <t>NaCl</t>
        </is>
      </c>
      <c r="R2642" t="n">
        <v>25</v>
      </c>
    </row>
    <row r="2643">
      <c r="A2643" t="n">
        <v>390188</v>
      </c>
      <c r="B2643" t="inlineStr">
        <is>
          <t>113_SEQ</t>
        </is>
      </c>
      <c r="C2643" t="n">
        <v>2636</v>
      </c>
      <c r="D2643" s="5" t="n">
        <v>44608.73203703704</v>
      </c>
      <c r="E2643" s="5" t="n">
        <v>44608.73208333334</v>
      </c>
      <c r="F2643" t="n">
        <v>110</v>
      </c>
      <c r="G2643" t="n">
        <v>0</v>
      </c>
      <c r="H2643" t="n">
        <v>110</v>
      </c>
      <c r="I2643" t="n">
        <v>0</v>
      </c>
      <c r="J2643" t="n">
        <v>0</v>
      </c>
      <c r="K2643" t="n">
        <v>0</v>
      </c>
      <c r="L2643" t="n">
        <v>5</v>
      </c>
      <c r="M2643" t="n">
        <v>2</v>
      </c>
      <c r="N2643" t="n">
        <v>240</v>
      </c>
      <c r="O2643" t="n">
        <v>1</v>
      </c>
      <c r="P2643" t="inlineStr">
        <is>
          <t>NaCl</t>
        </is>
      </c>
      <c r="R2643" t="n">
        <v>25</v>
      </c>
    </row>
    <row r="2644">
      <c r="A2644" t="n">
        <v>390189</v>
      </c>
      <c r="B2644" t="inlineStr">
        <is>
          <t>113_SEQ</t>
        </is>
      </c>
      <c r="C2644" t="n">
        <v>2637</v>
      </c>
      <c r="D2644" s="5" t="n">
        <v>44608.73208333334</v>
      </c>
      <c r="E2644" s="5" t="n">
        <v>44608.73212962963</v>
      </c>
      <c r="F2644" t="n">
        <v>110</v>
      </c>
      <c r="G2644" t="n">
        <v>0</v>
      </c>
      <c r="H2644" t="n">
        <v>110</v>
      </c>
      <c r="I2644" t="n">
        <v>0</v>
      </c>
      <c r="J2644" t="n">
        <v>0</v>
      </c>
      <c r="K2644" t="n">
        <v>0</v>
      </c>
      <c r="L2644" t="n">
        <v>5</v>
      </c>
      <c r="M2644" t="n">
        <v>2</v>
      </c>
      <c r="N2644" t="n">
        <v>240</v>
      </c>
      <c r="O2644" t="n">
        <v>1</v>
      </c>
      <c r="P2644" t="inlineStr">
        <is>
          <t>NaCl</t>
        </is>
      </c>
      <c r="R2644" t="n">
        <v>25</v>
      </c>
    </row>
    <row r="2645">
      <c r="A2645" t="n">
        <v>390190</v>
      </c>
      <c r="B2645" t="inlineStr">
        <is>
          <t>113_SEQ</t>
        </is>
      </c>
      <c r="C2645" t="n">
        <v>2638</v>
      </c>
      <c r="D2645" s="5" t="n">
        <v>44608.73212962963</v>
      </c>
      <c r="E2645" s="5" t="n">
        <v>44608.73217592593</v>
      </c>
      <c r="F2645" t="n">
        <v>110</v>
      </c>
      <c r="G2645" t="n">
        <v>0</v>
      </c>
      <c r="H2645" t="n">
        <v>110</v>
      </c>
      <c r="I2645" t="n">
        <v>0</v>
      </c>
      <c r="J2645" t="n">
        <v>0</v>
      </c>
      <c r="K2645" t="n">
        <v>0</v>
      </c>
      <c r="L2645" t="n">
        <v>5</v>
      </c>
      <c r="M2645" t="n">
        <v>2</v>
      </c>
      <c r="N2645" t="n">
        <v>240</v>
      </c>
      <c r="O2645" t="n">
        <v>1</v>
      </c>
      <c r="P2645" t="inlineStr">
        <is>
          <t>NaCl</t>
        </is>
      </c>
      <c r="R2645" t="n">
        <v>25</v>
      </c>
    </row>
    <row r="2646">
      <c r="A2646" t="n">
        <v>390191</v>
      </c>
      <c r="B2646" t="inlineStr">
        <is>
          <t>113_SEQ</t>
        </is>
      </c>
      <c r="C2646" t="n">
        <v>2639</v>
      </c>
      <c r="D2646" s="5" t="n">
        <v>44608.73217592593</v>
      </c>
      <c r="E2646" s="5" t="n">
        <v>44608.73222222222</v>
      </c>
      <c r="F2646" t="n">
        <v>110</v>
      </c>
      <c r="G2646" t="n">
        <v>0</v>
      </c>
      <c r="H2646" t="n">
        <v>110</v>
      </c>
      <c r="I2646" t="n">
        <v>0</v>
      </c>
      <c r="J2646" t="n">
        <v>0</v>
      </c>
      <c r="K2646" t="n">
        <v>0</v>
      </c>
      <c r="L2646" t="n">
        <v>5</v>
      </c>
      <c r="M2646" t="n">
        <v>2</v>
      </c>
      <c r="N2646" t="n">
        <v>240</v>
      </c>
      <c r="O2646" t="n">
        <v>1</v>
      </c>
      <c r="P2646" t="inlineStr">
        <is>
          <t>NaCl</t>
        </is>
      </c>
      <c r="R2646" t="n">
        <v>25</v>
      </c>
    </row>
    <row r="2647">
      <c r="A2647" t="n">
        <v>390192</v>
      </c>
      <c r="B2647" t="inlineStr">
        <is>
          <t>113_SEQ</t>
        </is>
      </c>
      <c r="C2647" t="n">
        <v>2640</v>
      </c>
      <c r="D2647" s="5" t="n">
        <v>44608.73222222222</v>
      </c>
      <c r="E2647" s="5" t="n">
        <v>44608.73226851852</v>
      </c>
      <c r="F2647" t="n">
        <v>110</v>
      </c>
      <c r="G2647" t="n">
        <v>0</v>
      </c>
      <c r="H2647" t="n">
        <v>110</v>
      </c>
      <c r="I2647" t="n">
        <v>0</v>
      </c>
      <c r="J2647" t="n">
        <v>0</v>
      </c>
      <c r="K2647" t="n">
        <v>0</v>
      </c>
      <c r="L2647" t="n">
        <v>5</v>
      </c>
      <c r="M2647" t="n">
        <v>2</v>
      </c>
      <c r="N2647" t="n">
        <v>240</v>
      </c>
      <c r="O2647" t="n">
        <v>1</v>
      </c>
      <c r="P2647" t="inlineStr">
        <is>
          <t>NaCl</t>
        </is>
      </c>
      <c r="R2647" t="n">
        <v>25</v>
      </c>
    </row>
    <row r="2648">
      <c r="A2648" t="n">
        <v>390193</v>
      </c>
      <c r="B2648" t="inlineStr">
        <is>
          <t>113_SEQ</t>
        </is>
      </c>
      <c r="C2648" t="n">
        <v>2641</v>
      </c>
      <c r="D2648" s="5" t="n">
        <v>44608.73226851852</v>
      </c>
      <c r="E2648" s="5" t="n">
        <v>44608.73231481481</v>
      </c>
      <c r="F2648" t="n">
        <v>110</v>
      </c>
      <c r="G2648" t="n">
        <v>0</v>
      </c>
      <c r="H2648" t="n">
        <v>110</v>
      </c>
      <c r="I2648" t="n">
        <v>0</v>
      </c>
      <c r="J2648" t="n">
        <v>0</v>
      </c>
      <c r="K2648" t="n">
        <v>0</v>
      </c>
      <c r="L2648" t="n">
        <v>5</v>
      </c>
      <c r="M2648" t="n">
        <v>2</v>
      </c>
      <c r="N2648" t="n">
        <v>240</v>
      </c>
      <c r="O2648" t="n">
        <v>1</v>
      </c>
      <c r="P2648" t="inlineStr">
        <is>
          <t>NaCl</t>
        </is>
      </c>
      <c r="R2648" t="n">
        <v>25</v>
      </c>
    </row>
    <row r="2649">
      <c r="A2649" t="n">
        <v>390194</v>
      </c>
      <c r="B2649" t="inlineStr">
        <is>
          <t>113_SEQ</t>
        </is>
      </c>
      <c r="C2649" t="n">
        <v>2642</v>
      </c>
      <c r="D2649" s="5" t="n">
        <v>44608.73231481481</v>
      </c>
      <c r="E2649" s="5" t="n">
        <v>44608.73236111111</v>
      </c>
      <c r="F2649" t="n">
        <v>109</v>
      </c>
      <c r="G2649" t="n">
        <v>0</v>
      </c>
      <c r="H2649" t="n">
        <v>109</v>
      </c>
      <c r="I2649" t="n">
        <v>0</v>
      </c>
      <c r="J2649" t="n">
        <v>0</v>
      </c>
      <c r="K2649" t="n">
        <v>0</v>
      </c>
      <c r="L2649" t="n">
        <v>5</v>
      </c>
      <c r="M2649" t="n">
        <v>2</v>
      </c>
      <c r="N2649" t="n">
        <v>240</v>
      </c>
      <c r="O2649" t="n">
        <v>1</v>
      </c>
      <c r="P2649" t="inlineStr">
        <is>
          <t>NaCl</t>
        </is>
      </c>
      <c r="R2649" t="n">
        <v>25</v>
      </c>
    </row>
    <row r="2650">
      <c r="A2650" t="n">
        <v>390195</v>
      </c>
      <c r="B2650" t="inlineStr">
        <is>
          <t>113_SEQ</t>
        </is>
      </c>
      <c r="C2650" t="n">
        <v>2643</v>
      </c>
      <c r="D2650" s="5" t="n">
        <v>44608.73236111111</v>
      </c>
      <c r="E2650" s="5" t="n">
        <v>44608.73240740741</v>
      </c>
      <c r="F2650" t="n">
        <v>109</v>
      </c>
      <c r="G2650" t="n">
        <v>0</v>
      </c>
      <c r="H2650" t="n">
        <v>109</v>
      </c>
      <c r="I2650" t="n">
        <v>0</v>
      </c>
      <c r="J2650" t="n">
        <v>0</v>
      </c>
      <c r="K2650" t="n">
        <v>0</v>
      </c>
      <c r="L2650" t="n">
        <v>5</v>
      </c>
      <c r="M2650" t="n">
        <v>2</v>
      </c>
      <c r="N2650" t="n">
        <v>240</v>
      </c>
      <c r="O2650" t="n">
        <v>1</v>
      </c>
      <c r="P2650" t="inlineStr">
        <is>
          <t>NaCl</t>
        </is>
      </c>
      <c r="R2650" t="n">
        <v>25</v>
      </c>
    </row>
    <row r="2651">
      <c r="A2651" t="n">
        <v>390196</v>
      </c>
      <c r="B2651" t="inlineStr">
        <is>
          <t>113_SEQ</t>
        </is>
      </c>
      <c r="C2651" t="n">
        <v>2644</v>
      </c>
      <c r="D2651" s="5" t="n">
        <v>44608.73240740741</v>
      </c>
      <c r="E2651" s="5" t="n">
        <v>44608.73245370371</v>
      </c>
      <c r="F2651" t="n">
        <v>109</v>
      </c>
      <c r="G2651" t="n">
        <v>0</v>
      </c>
      <c r="H2651" t="n">
        <v>109</v>
      </c>
      <c r="I2651" t="n">
        <v>0</v>
      </c>
      <c r="J2651" t="n">
        <v>0</v>
      </c>
      <c r="K2651" t="n">
        <v>0</v>
      </c>
      <c r="L2651" t="n">
        <v>5</v>
      </c>
      <c r="M2651" t="n">
        <v>2</v>
      </c>
      <c r="N2651" t="n">
        <v>240</v>
      </c>
      <c r="O2651" t="n">
        <v>1</v>
      </c>
      <c r="P2651" t="inlineStr">
        <is>
          <t>NaCl</t>
        </is>
      </c>
      <c r="R2651" t="n">
        <v>25</v>
      </c>
    </row>
    <row r="2652">
      <c r="A2652" t="n">
        <v>390197</v>
      </c>
      <c r="B2652" t="inlineStr">
        <is>
          <t>113_SEQ</t>
        </is>
      </c>
      <c r="C2652" t="n">
        <v>2645</v>
      </c>
      <c r="D2652" s="5" t="n">
        <v>44608.73245370371</v>
      </c>
      <c r="E2652" s="5" t="n">
        <v>44608.7325</v>
      </c>
      <c r="F2652" t="n">
        <v>109</v>
      </c>
      <c r="G2652" t="n">
        <v>0</v>
      </c>
      <c r="H2652" t="n">
        <v>109</v>
      </c>
      <c r="I2652" t="n">
        <v>0</v>
      </c>
      <c r="J2652" t="n">
        <v>0</v>
      </c>
      <c r="K2652" t="n">
        <v>0</v>
      </c>
      <c r="L2652" t="n">
        <v>5</v>
      </c>
      <c r="M2652" t="n">
        <v>2</v>
      </c>
      <c r="N2652" t="n">
        <v>240</v>
      </c>
      <c r="O2652" t="n">
        <v>1</v>
      </c>
      <c r="P2652" t="inlineStr">
        <is>
          <t>NaCl</t>
        </is>
      </c>
      <c r="R2652" t="n">
        <v>25</v>
      </c>
    </row>
    <row r="2653">
      <c r="A2653" t="n">
        <v>390198</v>
      </c>
      <c r="B2653" t="inlineStr">
        <is>
          <t>113_SEQ</t>
        </is>
      </c>
      <c r="C2653" t="n">
        <v>2646</v>
      </c>
      <c r="D2653" s="5" t="n">
        <v>44608.7325</v>
      </c>
      <c r="E2653" s="5" t="n">
        <v>44608.7325462963</v>
      </c>
      <c r="F2653" t="n">
        <v>109</v>
      </c>
      <c r="G2653" t="n">
        <v>0</v>
      </c>
      <c r="H2653" t="n">
        <v>109</v>
      </c>
      <c r="I2653" t="n">
        <v>0</v>
      </c>
      <c r="J2653" t="n">
        <v>0</v>
      </c>
      <c r="K2653" t="n">
        <v>0</v>
      </c>
      <c r="L2653" t="n">
        <v>5</v>
      </c>
      <c r="M2653" t="n">
        <v>2</v>
      </c>
      <c r="N2653" t="n">
        <v>240</v>
      </c>
      <c r="O2653" t="n">
        <v>1</v>
      </c>
      <c r="P2653" t="inlineStr">
        <is>
          <t>NaCl</t>
        </is>
      </c>
      <c r="R2653" t="n">
        <v>25</v>
      </c>
    </row>
    <row r="2654">
      <c r="A2654" t="n">
        <v>390199</v>
      </c>
      <c r="B2654" t="inlineStr">
        <is>
          <t>113_SEQ</t>
        </is>
      </c>
      <c r="C2654" t="n">
        <v>2647</v>
      </c>
      <c r="D2654" s="5" t="n">
        <v>44608.7325462963</v>
      </c>
      <c r="E2654" s="5" t="n">
        <v>44608.73259259259</v>
      </c>
      <c r="F2654" t="n">
        <v>109</v>
      </c>
      <c r="G2654" t="n">
        <v>0</v>
      </c>
      <c r="H2654" t="n">
        <v>109</v>
      </c>
      <c r="I2654" t="n">
        <v>0</v>
      </c>
      <c r="J2654" t="n">
        <v>0</v>
      </c>
      <c r="K2654" t="n">
        <v>0</v>
      </c>
      <c r="L2654" t="n">
        <v>5</v>
      </c>
      <c r="M2654" t="n">
        <v>2</v>
      </c>
      <c r="N2654" t="n">
        <v>240</v>
      </c>
      <c r="O2654" t="n">
        <v>1</v>
      </c>
      <c r="P2654" t="inlineStr">
        <is>
          <t>NaCl</t>
        </is>
      </c>
      <c r="R2654" t="n">
        <v>25</v>
      </c>
    </row>
    <row r="2655">
      <c r="A2655" t="n">
        <v>390200</v>
      </c>
      <c r="B2655" t="inlineStr">
        <is>
          <t>113_SEQ</t>
        </is>
      </c>
      <c r="C2655" t="n">
        <v>2648</v>
      </c>
      <c r="D2655" s="5" t="n">
        <v>44608.73259259259</v>
      </c>
      <c r="E2655" s="5" t="n">
        <v>44608.73263888889</v>
      </c>
      <c r="F2655" t="n">
        <v>109</v>
      </c>
      <c r="G2655" t="n">
        <v>0</v>
      </c>
      <c r="H2655" t="n">
        <v>109</v>
      </c>
      <c r="I2655" t="n">
        <v>0</v>
      </c>
      <c r="J2655" t="n">
        <v>0</v>
      </c>
      <c r="K2655" t="n">
        <v>0</v>
      </c>
      <c r="L2655" t="n">
        <v>5</v>
      </c>
      <c r="M2655" t="n">
        <v>2</v>
      </c>
      <c r="N2655" t="n">
        <v>240</v>
      </c>
      <c r="O2655" t="n">
        <v>1</v>
      </c>
      <c r="P2655" t="inlineStr">
        <is>
          <t>NaCl</t>
        </is>
      </c>
      <c r="R2655" t="n">
        <v>25</v>
      </c>
    </row>
    <row r="2656">
      <c r="A2656" t="n">
        <v>390201</v>
      </c>
      <c r="B2656" t="inlineStr">
        <is>
          <t>113_SEQ</t>
        </is>
      </c>
      <c r="C2656" t="n">
        <v>2649</v>
      </c>
      <c r="D2656" s="5" t="n">
        <v>44608.73263888889</v>
      </c>
      <c r="E2656" s="5" t="n">
        <v>44608.73268518518</v>
      </c>
      <c r="F2656" t="n">
        <v>110</v>
      </c>
      <c r="G2656" t="n">
        <v>0</v>
      </c>
      <c r="H2656" t="n">
        <v>110</v>
      </c>
      <c r="I2656" t="n">
        <v>0</v>
      </c>
      <c r="J2656" t="n">
        <v>0</v>
      </c>
      <c r="K2656" t="n">
        <v>0</v>
      </c>
      <c r="L2656" t="n">
        <v>5</v>
      </c>
      <c r="M2656" t="n">
        <v>2</v>
      </c>
      <c r="N2656" t="n">
        <v>240</v>
      </c>
      <c r="O2656" t="n">
        <v>1</v>
      </c>
      <c r="P2656" t="inlineStr">
        <is>
          <t>NaCl</t>
        </is>
      </c>
      <c r="R2656" t="n">
        <v>25</v>
      </c>
    </row>
    <row r="2657">
      <c r="A2657" t="n">
        <v>390202</v>
      </c>
      <c r="B2657" t="inlineStr">
        <is>
          <t>113_SEQ</t>
        </is>
      </c>
      <c r="C2657" t="n">
        <v>2650</v>
      </c>
      <c r="D2657" s="5" t="n">
        <v>44608.73268518518</v>
      </c>
      <c r="E2657" s="5" t="n">
        <v>44608.73273148148</v>
      </c>
      <c r="F2657" t="n">
        <v>111</v>
      </c>
      <c r="G2657" t="n">
        <v>0</v>
      </c>
      <c r="H2657" t="n">
        <v>111</v>
      </c>
      <c r="I2657" t="n">
        <v>0</v>
      </c>
      <c r="J2657" t="n">
        <v>0</v>
      </c>
      <c r="K2657" t="n">
        <v>0</v>
      </c>
      <c r="L2657" t="n">
        <v>5</v>
      </c>
      <c r="M2657" t="n">
        <v>2</v>
      </c>
      <c r="N2657" t="n">
        <v>240</v>
      </c>
      <c r="O2657" t="n">
        <v>1</v>
      </c>
      <c r="P2657" t="inlineStr">
        <is>
          <t>NaCl</t>
        </is>
      </c>
      <c r="R2657" t="n">
        <v>25</v>
      </c>
    </row>
    <row r="2658">
      <c r="A2658" t="n">
        <v>390203</v>
      </c>
      <c r="B2658" t="inlineStr">
        <is>
          <t>113_SEQ</t>
        </is>
      </c>
      <c r="C2658" t="n">
        <v>2651</v>
      </c>
      <c r="D2658" s="5" t="n">
        <v>44608.73273148148</v>
      </c>
      <c r="E2658" s="5" t="n">
        <v>44608.73277777778</v>
      </c>
      <c r="F2658" t="n">
        <v>112</v>
      </c>
      <c r="G2658" t="n">
        <v>0</v>
      </c>
      <c r="H2658" t="n">
        <v>112</v>
      </c>
      <c r="I2658" t="n">
        <v>0</v>
      </c>
      <c r="J2658" t="n">
        <v>0</v>
      </c>
      <c r="K2658" t="n">
        <v>0</v>
      </c>
      <c r="L2658" t="n">
        <v>5</v>
      </c>
      <c r="M2658" t="n">
        <v>2</v>
      </c>
      <c r="N2658" t="n">
        <v>240</v>
      </c>
      <c r="O2658" t="n">
        <v>1</v>
      </c>
      <c r="P2658" t="inlineStr">
        <is>
          <t>NaCl</t>
        </is>
      </c>
      <c r="R2658" t="n">
        <v>25</v>
      </c>
    </row>
    <row r="2659">
      <c r="A2659" t="n">
        <v>390204</v>
      </c>
      <c r="B2659" t="inlineStr">
        <is>
          <t>113_SEQ</t>
        </is>
      </c>
      <c r="C2659" t="n">
        <v>2652</v>
      </c>
      <c r="D2659" s="5" t="n">
        <v>44608.73277777778</v>
      </c>
      <c r="E2659" s="5" t="n">
        <v>44608.73282407408</v>
      </c>
      <c r="F2659" t="n">
        <v>115</v>
      </c>
      <c r="G2659" t="n">
        <v>0</v>
      </c>
      <c r="H2659" t="n">
        <v>115</v>
      </c>
      <c r="I2659" t="n">
        <v>0</v>
      </c>
      <c r="J2659" t="n">
        <v>0</v>
      </c>
      <c r="K2659" t="n">
        <v>0</v>
      </c>
      <c r="L2659" t="n">
        <v>5</v>
      </c>
      <c r="M2659" t="n">
        <v>2</v>
      </c>
      <c r="N2659" t="n">
        <v>240</v>
      </c>
      <c r="O2659" t="n">
        <v>1</v>
      </c>
      <c r="P2659" t="inlineStr">
        <is>
          <t>NaCl</t>
        </is>
      </c>
      <c r="R2659" t="n">
        <v>25</v>
      </c>
    </row>
    <row r="2660">
      <c r="A2660" t="n">
        <v>390205</v>
      </c>
      <c r="B2660" t="inlineStr">
        <is>
          <t>113_SEQ</t>
        </is>
      </c>
      <c r="C2660" t="n">
        <v>2653</v>
      </c>
      <c r="D2660" s="5" t="n">
        <v>44608.73282407408</v>
      </c>
      <c r="E2660" s="5" t="n">
        <v>44608.73287037037</v>
      </c>
      <c r="F2660" t="n">
        <v>118</v>
      </c>
      <c r="G2660" t="n">
        <v>0</v>
      </c>
      <c r="H2660" t="n">
        <v>118</v>
      </c>
      <c r="I2660" t="n">
        <v>0</v>
      </c>
      <c r="J2660" t="n">
        <v>0</v>
      </c>
      <c r="K2660" t="n">
        <v>0</v>
      </c>
      <c r="L2660" t="n">
        <v>5</v>
      </c>
      <c r="M2660" t="n">
        <v>2</v>
      </c>
      <c r="N2660" t="n">
        <v>240</v>
      </c>
      <c r="O2660" t="n">
        <v>1</v>
      </c>
      <c r="P2660" t="inlineStr">
        <is>
          <t>NaCl</t>
        </is>
      </c>
      <c r="R2660" t="n">
        <v>25</v>
      </c>
    </row>
    <row r="2661">
      <c r="A2661" t="n">
        <v>390206</v>
      </c>
      <c r="B2661" t="inlineStr">
        <is>
          <t>113_SEQ</t>
        </is>
      </c>
      <c r="C2661" t="n">
        <v>2654</v>
      </c>
      <c r="D2661" s="5" t="n">
        <v>44608.73287037037</v>
      </c>
      <c r="E2661" s="5" t="n">
        <v>44608.73291666667</v>
      </c>
      <c r="F2661" t="n">
        <v>123</v>
      </c>
      <c r="G2661" t="n">
        <v>0</v>
      </c>
      <c r="H2661" t="n">
        <v>123</v>
      </c>
      <c r="I2661" t="n">
        <v>0</v>
      </c>
      <c r="J2661" t="n">
        <v>0</v>
      </c>
      <c r="K2661" t="n">
        <v>0</v>
      </c>
      <c r="L2661" t="n">
        <v>5</v>
      </c>
      <c r="M2661" t="n">
        <v>2</v>
      </c>
      <c r="N2661" t="n">
        <v>240</v>
      </c>
      <c r="O2661" t="n">
        <v>1</v>
      </c>
      <c r="P2661" t="inlineStr">
        <is>
          <t>NaCl</t>
        </is>
      </c>
      <c r="R2661" t="n">
        <v>25</v>
      </c>
    </row>
    <row r="2662">
      <c r="A2662" t="n">
        <v>390207</v>
      </c>
      <c r="B2662" t="inlineStr">
        <is>
          <t>113_SEQ</t>
        </is>
      </c>
      <c r="C2662" t="n">
        <v>2655</v>
      </c>
      <c r="D2662" s="5" t="n">
        <v>44608.73291666667</v>
      </c>
      <c r="E2662" s="5" t="n">
        <v>44608.73296296296</v>
      </c>
      <c r="F2662" t="n">
        <v>130</v>
      </c>
      <c r="G2662" t="n">
        <v>0</v>
      </c>
      <c r="H2662" t="n">
        <v>130</v>
      </c>
      <c r="I2662" t="n">
        <v>0</v>
      </c>
      <c r="J2662" t="n">
        <v>0</v>
      </c>
      <c r="K2662" t="n">
        <v>0</v>
      </c>
      <c r="L2662" t="n">
        <v>5</v>
      </c>
      <c r="M2662" t="n">
        <v>2</v>
      </c>
      <c r="N2662" t="n">
        <v>240</v>
      </c>
      <c r="O2662" t="n">
        <v>1</v>
      </c>
      <c r="P2662" t="inlineStr">
        <is>
          <t>NaCl</t>
        </is>
      </c>
      <c r="R2662" t="n">
        <v>25</v>
      </c>
    </row>
    <row r="2663">
      <c r="A2663" t="n">
        <v>390208</v>
      </c>
      <c r="B2663" t="inlineStr">
        <is>
          <t>113_SEQ</t>
        </is>
      </c>
      <c r="C2663" t="n">
        <v>2656</v>
      </c>
      <c r="D2663" s="5" t="n">
        <v>44608.73296296296</v>
      </c>
      <c r="E2663" s="5" t="n">
        <v>44608.73300925926</v>
      </c>
      <c r="F2663" t="n">
        <v>139</v>
      </c>
      <c r="G2663" t="n">
        <v>0</v>
      </c>
      <c r="H2663" t="n">
        <v>139</v>
      </c>
      <c r="I2663" t="n">
        <v>0</v>
      </c>
      <c r="J2663" t="n">
        <v>0</v>
      </c>
      <c r="K2663" t="n">
        <v>0</v>
      </c>
      <c r="L2663" t="n">
        <v>5</v>
      </c>
      <c r="M2663" t="n">
        <v>2</v>
      </c>
      <c r="N2663" t="n">
        <v>240</v>
      </c>
      <c r="O2663" t="n">
        <v>1</v>
      </c>
      <c r="P2663" t="inlineStr">
        <is>
          <t>NaCl</t>
        </is>
      </c>
      <c r="R2663" t="n">
        <v>25</v>
      </c>
    </row>
    <row r="2664">
      <c r="A2664" t="n">
        <v>390209</v>
      </c>
      <c r="B2664" t="inlineStr">
        <is>
          <t>113_SEQ</t>
        </is>
      </c>
      <c r="C2664" t="n">
        <v>2657</v>
      </c>
      <c r="D2664" s="5" t="n">
        <v>44608.73300925926</v>
      </c>
      <c r="E2664" s="5" t="n">
        <v>44608.73305555555</v>
      </c>
      <c r="F2664" t="n">
        <v>151</v>
      </c>
      <c r="G2664" t="n">
        <v>0</v>
      </c>
      <c r="H2664" t="n">
        <v>151</v>
      </c>
      <c r="I2664" t="n">
        <v>0</v>
      </c>
      <c r="J2664" t="n">
        <v>0</v>
      </c>
      <c r="K2664" t="n">
        <v>0</v>
      </c>
      <c r="L2664" t="n">
        <v>5</v>
      </c>
      <c r="M2664" t="n">
        <v>2</v>
      </c>
      <c r="N2664" t="n">
        <v>240</v>
      </c>
      <c r="O2664" t="n">
        <v>1</v>
      </c>
      <c r="P2664" t="inlineStr">
        <is>
          <t>NaCl</t>
        </is>
      </c>
      <c r="R2664" t="n">
        <v>25</v>
      </c>
    </row>
    <row r="2665">
      <c r="A2665" t="n">
        <v>390210</v>
      </c>
      <c r="B2665" t="inlineStr">
        <is>
          <t>113_SEQ</t>
        </is>
      </c>
      <c r="C2665" t="n">
        <v>2658</v>
      </c>
      <c r="D2665" s="5" t="n">
        <v>44608.73305555555</v>
      </c>
      <c r="E2665" s="5" t="n">
        <v>44608.73310185185</v>
      </c>
      <c r="F2665" t="n">
        <v>166</v>
      </c>
      <c r="G2665" t="n">
        <v>0</v>
      </c>
      <c r="H2665" t="n">
        <v>166</v>
      </c>
      <c r="I2665" t="n">
        <v>0</v>
      </c>
      <c r="J2665" t="n">
        <v>0</v>
      </c>
      <c r="K2665" t="n">
        <v>0</v>
      </c>
      <c r="L2665" t="n">
        <v>5</v>
      </c>
      <c r="M2665" t="n">
        <v>2</v>
      </c>
      <c r="N2665" t="n">
        <v>240</v>
      </c>
      <c r="O2665" t="n">
        <v>1</v>
      </c>
      <c r="P2665" t="inlineStr">
        <is>
          <t>NaCl</t>
        </is>
      </c>
      <c r="R2665" t="n">
        <v>25</v>
      </c>
    </row>
    <row r="2666">
      <c r="A2666" t="n">
        <v>390211</v>
      </c>
      <c r="B2666" t="inlineStr">
        <is>
          <t>113_SEQ</t>
        </is>
      </c>
      <c r="C2666" t="n">
        <v>2659</v>
      </c>
      <c r="D2666" s="5" t="n">
        <v>44608.73310185185</v>
      </c>
      <c r="E2666" s="5" t="n">
        <v>44608.73314814815</v>
      </c>
      <c r="F2666" t="n">
        <v>184</v>
      </c>
      <c r="G2666" t="n">
        <v>0</v>
      </c>
      <c r="H2666" t="n">
        <v>184</v>
      </c>
      <c r="I2666" t="n">
        <v>0</v>
      </c>
      <c r="J2666" t="n">
        <v>0</v>
      </c>
      <c r="K2666" t="n">
        <v>0</v>
      </c>
      <c r="L2666" t="n">
        <v>5</v>
      </c>
      <c r="M2666" t="n">
        <v>2</v>
      </c>
      <c r="N2666" t="n">
        <v>240</v>
      </c>
      <c r="O2666" t="n">
        <v>1</v>
      </c>
      <c r="P2666" t="inlineStr">
        <is>
          <t>NaCl</t>
        </is>
      </c>
      <c r="R2666" t="n">
        <v>25</v>
      </c>
    </row>
    <row r="2667">
      <c r="A2667" t="n">
        <v>390212</v>
      </c>
      <c r="B2667" t="inlineStr">
        <is>
          <t>113_SEQ</t>
        </is>
      </c>
      <c r="C2667" t="n">
        <v>2660</v>
      </c>
      <c r="D2667" s="5" t="n">
        <v>44608.73314814815</v>
      </c>
      <c r="E2667" s="5" t="n">
        <v>44608.73319444444</v>
      </c>
      <c r="F2667" t="n">
        <v>206</v>
      </c>
      <c r="G2667" t="n">
        <v>0</v>
      </c>
      <c r="H2667" t="n">
        <v>206</v>
      </c>
      <c r="I2667" t="n">
        <v>0</v>
      </c>
      <c r="J2667" t="n">
        <v>0</v>
      </c>
      <c r="K2667" t="n">
        <v>0</v>
      </c>
      <c r="L2667" t="n">
        <v>5</v>
      </c>
      <c r="M2667" t="n">
        <v>2</v>
      </c>
      <c r="N2667" t="n">
        <v>240</v>
      </c>
      <c r="O2667" t="n">
        <v>1</v>
      </c>
      <c r="P2667" t="inlineStr">
        <is>
          <t>NaCl</t>
        </is>
      </c>
      <c r="R2667" t="n">
        <v>25</v>
      </c>
    </row>
    <row r="2668">
      <c r="A2668" t="n">
        <v>390213</v>
      </c>
      <c r="B2668" t="inlineStr">
        <is>
          <t>113_SEQ</t>
        </is>
      </c>
      <c r="C2668" t="n">
        <v>2661</v>
      </c>
      <c r="D2668" s="5" t="n">
        <v>44608.73319444444</v>
      </c>
      <c r="E2668" s="5" t="n">
        <v>44608.73324074074</v>
      </c>
      <c r="F2668" t="n">
        <v>229</v>
      </c>
      <c r="G2668" t="n">
        <v>0</v>
      </c>
      <c r="H2668" t="n">
        <v>229</v>
      </c>
      <c r="I2668" t="n">
        <v>0</v>
      </c>
      <c r="J2668" t="n">
        <v>0</v>
      </c>
      <c r="K2668" t="n">
        <v>0</v>
      </c>
      <c r="L2668" t="n">
        <v>5</v>
      </c>
      <c r="M2668" t="n">
        <v>2</v>
      </c>
      <c r="N2668" t="n">
        <v>240</v>
      </c>
      <c r="O2668" t="n">
        <v>1</v>
      </c>
      <c r="P2668" t="inlineStr">
        <is>
          <t>NaCl</t>
        </is>
      </c>
      <c r="R2668" t="n">
        <v>25</v>
      </c>
    </row>
    <row r="2669">
      <c r="A2669" t="n">
        <v>390214</v>
      </c>
      <c r="B2669" t="inlineStr">
        <is>
          <t>113_SEQ</t>
        </is>
      </c>
      <c r="C2669" t="n">
        <v>2662</v>
      </c>
      <c r="D2669" s="5" t="n">
        <v>44608.73324074074</v>
      </c>
      <c r="E2669" s="5" t="n">
        <v>44608.73328703704</v>
      </c>
      <c r="F2669" t="n">
        <v>256</v>
      </c>
      <c r="G2669" t="n">
        <v>0</v>
      </c>
      <c r="H2669" t="n">
        <v>256</v>
      </c>
      <c r="I2669" t="n">
        <v>0</v>
      </c>
      <c r="J2669" t="n">
        <v>0</v>
      </c>
      <c r="K2669" t="n">
        <v>0</v>
      </c>
      <c r="L2669" t="n">
        <v>5</v>
      </c>
      <c r="M2669" t="n">
        <v>2</v>
      </c>
      <c r="N2669" t="n">
        <v>240</v>
      </c>
      <c r="O2669" t="n">
        <v>1</v>
      </c>
      <c r="P2669" t="inlineStr">
        <is>
          <t>NaCl</t>
        </is>
      </c>
      <c r="R2669" t="n">
        <v>25</v>
      </c>
    </row>
    <row r="2670">
      <c r="A2670" t="n">
        <v>390215</v>
      </c>
      <c r="B2670" t="inlineStr">
        <is>
          <t>113_SEQ</t>
        </is>
      </c>
      <c r="C2670" t="n">
        <v>2663</v>
      </c>
      <c r="D2670" s="5" t="n">
        <v>44608.73328703704</v>
      </c>
      <c r="E2670" s="5" t="n">
        <v>44608.73333333333</v>
      </c>
      <c r="F2670" t="n">
        <v>253</v>
      </c>
      <c r="G2670" t="n">
        <v>0</v>
      </c>
      <c r="H2670" t="n">
        <v>253</v>
      </c>
      <c r="I2670" t="n">
        <v>0</v>
      </c>
      <c r="J2670" t="n">
        <v>0</v>
      </c>
      <c r="K2670" t="n">
        <v>0</v>
      </c>
      <c r="L2670" t="n">
        <v>5</v>
      </c>
      <c r="M2670" t="n">
        <v>2</v>
      </c>
      <c r="N2670" t="n">
        <v>240</v>
      </c>
      <c r="O2670" t="n">
        <v>1</v>
      </c>
      <c r="P2670" t="inlineStr">
        <is>
          <t>NaCl</t>
        </is>
      </c>
      <c r="R2670" t="n">
        <v>25</v>
      </c>
    </row>
    <row r="2671">
      <c r="A2671" t="n">
        <v>390216</v>
      </c>
      <c r="B2671" t="inlineStr">
        <is>
          <t>113_SEQ</t>
        </is>
      </c>
      <c r="C2671" t="n">
        <v>2664</v>
      </c>
      <c r="D2671" s="5" t="n">
        <v>44608.73333333333</v>
      </c>
      <c r="E2671" s="5" t="n">
        <v>44608.73337962963</v>
      </c>
      <c r="F2671" t="n">
        <v>278</v>
      </c>
      <c r="G2671" t="n">
        <v>0</v>
      </c>
      <c r="H2671" t="n">
        <v>278</v>
      </c>
      <c r="I2671" t="n">
        <v>0</v>
      </c>
      <c r="J2671" t="n">
        <v>0</v>
      </c>
      <c r="K2671" t="n">
        <v>0</v>
      </c>
      <c r="L2671" t="n">
        <v>5</v>
      </c>
      <c r="M2671" t="n">
        <v>2</v>
      </c>
      <c r="N2671" t="n">
        <v>240</v>
      </c>
      <c r="O2671" t="n">
        <v>1</v>
      </c>
      <c r="P2671" t="inlineStr">
        <is>
          <t>NaCl</t>
        </is>
      </c>
      <c r="R2671" t="n">
        <v>25</v>
      </c>
    </row>
    <row r="2672">
      <c r="A2672" t="n">
        <v>390217</v>
      </c>
      <c r="B2672" t="inlineStr">
        <is>
          <t>113_SEQ</t>
        </is>
      </c>
      <c r="C2672" t="n">
        <v>2665</v>
      </c>
      <c r="D2672" s="5" t="n">
        <v>44608.73337962963</v>
      </c>
      <c r="E2672" s="5" t="n">
        <v>44608.73342592592</v>
      </c>
      <c r="F2672" t="n">
        <v>303</v>
      </c>
      <c r="G2672" t="n">
        <v>0</v>
      </c>
      <c r="H2672" t="n">
        <v>303</v>
      </c>
      <c r="I2672" t="n">
        <v>0</v>
      </c>
      <c r="J2672" t="n">
        <v>0</v>
      </c>
      <c r="K2672" t="n">
        <v>0</v>
      </c>
      <c r="L2672" t="n">
        <v>5</v>
      </c>
      <c r="M2672" t="n">
        <v>2</v>
      </c>
      <c r="N2672" t="n">
        <v>240</v>
      </c>
      <c r="O2672" t="n">
        <v>1</v>
      </c>
      <c r="P2672" t="inlineStr">
        <is>
          <t>NaCl</t>
        </is>
      </c>
      <c r="R2672" t="n">
        <v>25</v>
      </c>
    </row>
    <row r="2673">
      <c r="A2673" t="n">
        <v>390218</v>
      </c>
      <c r="B2673" t="inlineStr">
        <is>
          <t>113_SEQ</t>
        </is>
      </c>
      <c r="C2673" t="n">
        <v>2666</v>
      </c>
      <c r="D2673" s="5" t="n">
        <v>44608.73342592592</v>
      </c>
      <c r="E2673" s="5" t="n">
        <v>44608.73347222222</v>
      </c>
      <c r="F2673" t="n">
        <v>325</v>
      </c>
      <c r="G2673" t="n">
        <v>0</v>
      </c>
      <c r="H2673" t="n">
        <v>325</v>
      </c>
      <c r="I2673" t="n">
        <v>0</v>
      </c>
      <c r="J2673" t="n">
        <v>0</v>
      </c>
      <c r="K2673" t="n">
        <v>0</v>
      </c>
      <c r="L2673" t="n">
        <v>5</v>
      </c>
      <c r="M2673" t="n">
        <v>2</v>
      </c>
      <c r="N2673" t="n">
        <v>240</v>
      </c>
      <c r="O2673" t="n">
        <v>1</v>
      </c>
      <c r="P2673" t="inlineStr">
        <is>
          <t>NaCl</t>
        </is>
      </c>
      <c r="R2673" t="n">
        <v>25</v>
      </c>
    </row>
    <row r="2674">
      <c r="A2674" t="n">
        <v>390219</v>
      </c>
      <c r="B2674" t="inlineStr">
        <is>
          <t>113_SEQ</t>
        </is>
      </c>
      <c r="C2674" t="n">
        <v>2667</v>
      </c>
      <c r="D2674" s="5" t="n">
        <v>44608.73347222222</v>
      </c>
      <c r="E2674" s="5" t="n">
        <v>44608.73351851852</v>
      </c>
      <c r="F2674" t="n">
        <v>344</v>
      </c>
      <c r="G2674" t="n">
        <v>0</v>
      </c>
      <c r="H2674" t="n">
        <v>344</v>
      </c>
      <c r="I2674" t="n">
        <v>0</v>
      </c>
      <c r="J2674" t="n">
        <v>0</v>
      </c>
      <c r="K2674" t="n">
        <v>0</v>
      </c>
      <c r="L2674" t="n">
        <v>5</v>
      </c>
      <c r="M2674" t="n">
        <v>2</v>
      </c>
      <c r="N2674" t="n">
        <v>240</v>
      </c>
      <c r="O2674" t="n">
        <v>1</v>
      </c>
      <c r="P2674" t="inlineStr">
        <is>
          <t>NaCl</t>
        </is>
      </c>
      <c r="R2674" t="n">
        <v>25</v>
      </c>
    </row>
    <row r="2675">
      <c r="A2675" t="n">
        <v>390220</v>
      </c>
      <c r="B2675" t="inlineStr">
        <is>
          <t>113_SEQ</t>
        </is>
      </c>
      <c r="C2675" t="n">
        <v>2668</v>
      </c>
      <c r="D2675" s="5" t="n">
        <v>44608.73351851852</v>
      </c>
      <c r="E2675" s="5" t="n">
        <v>44608.73356481481</v>
      </c>
      <c r="F2675" t="n">
        <v>360</v>
      </c>
      <c r="G2675" t="n">
        <v>0</v>
      </c>
      <c r="H2675" t="n">
        <v>360</v>
      </c>
      <c r="I2675" t="n">
        <v>0</v>
      </c>
      <c r="J2675" t="n">
        <v>0</v>
      </c>
      <c r="K2675" t="n">
        <v>0</v>
      </c>
      <c r="L2675" t="n">
        <v>5</v>
      </c>
      <c r="M2675" t="n">
        <v>2</v>
      </c>
      <c r="N2675" t="n">
        <v>240</v>
      </c>
      <c r="O2675" t="n">
        <v>1</v>
      </c>
      <c r="P2675" t="inlineStr">
        <is>
          <t>NaCl</t>
        </is>
      </c>
      <c r="R2675" t="n">
        <v>25</v>
      </c>
    </row>
    <row r="2676">
      <c r="A2676" t="n">
        <v>390221</v>
      </c>
      <c r="B2676" t="inlineStr">
        <is>
          <t>113_SEQ</t>
        </is>
      </c>
      <c r="C2676" t="n">
        <v>2669</v>
      </c>
      <c r="D2676" s="5" t="n">
        <v>44608.73356481481</v>
      </c>
      <c r="E2676" s="5" t="n">
        <v>44608.73361111111</v>
      </c>
      <c r="F2676" t="n">
        <v>371</v>
      </c>
      <c r="G2676" t="n">
        <v>0</v>
      </c>
      <c r="H2676" t="n">
        <v>371</v>
      </c>
      <c r="I2676" t="n">
        <v>0</v>
      </c>
      <c r="J2676" t="n">
        <v>0</v>
      </c>
      <c r="K2676" t="n">
        <v>0</v>
      </c>
      <c r="L2676" t="n">
        <v>5</v>
      </c>
      <c r="M2676" t="n">
        <v>2</v>
      </c>
      <c r="N2676" t="n">
        <v>240</v>
      </c>
      <c r="O2676" t="n">
        <v>1</v>
      </c>
      <c r="P2676" t="inlineStr">
        <is>
          <t>NaCl</t>
        </is>
      </c>
      <c r="R2676" t="n">
        <v>25</v>
      </c>
    </row>
    <row r="2677">
      <c r="A2677" t="n">
        <v>390222</v>
      </c>
      <c r="B2677" t="inlineStr">
        <is>
          <t>113_SEQ</t>
        </is>
      </c>
      <c r="C2677" t="n">
        <v>2670</v>
      </c>
      <c r="D2677" s="5" t="n">
        <v>44608.73361111111</v>
      </c>
      <c r="E2677" s="5" t="n">
        <v>44608.73365740741</v>
      </c>
      <c r="F2677" t="n">
        <v>377</v>
      </c>
      <c r="G2677" t="n">
        <v>0</v>
      </c>
      <c r="H2677" t="n">
        <v>377</v>
      </c>
      <c r="I2677" t="n">
        <v>0</v>
      </c>
      <c r="J2677" t="n">
        <v>0</v>
      </c>
      <c r="K2677" t="n">
        <v>0</v>
      </c>
      <c r="L2677" t="n">
        <v>5</v>
      </c>
      <c r="M2677" t="n">
        <v>2</v>
      </c>
      <c r="N2677" t="n">
        <v>240</v>
      </c>
      <c r="O2677" t="n">
        <v>1</v>
      </c>
      <c r="P2677" t="inlineStr">
        <is>
          <t>NaCl</t>
        </is>
      </c>
      <c r="R2677" t="n">
        <v>25</v>
      </c>
    </row>
    <row r="2678">
      <c r="A2678" t="n">
        <v>390223</v>
      </c>
      <c r="B2678" t="inlineStr">
        <is>
          <t>113_SEQ</t>
        </is>
      </c>
      <c r="C2678" t="n">
        <v>2671</v>
      </c>
      <c r="D2678" s="5" t="n">
        <v>44608.73365740741</v>
      </c>
      <c r="E2678" s="5" t="n">
        <v>44608.73370370371</v>
      </c>
      <c r="F2678" t="n">
        <v>377</v>
      </c>
      <c r="G2678" t="n">
        <v>0</v>
      </c>
      <c r="H2678" t="n">
        <v>377</v>
      </c>
      <c r="I2678" t="n">
        <v>0</v>
      </c>
      <c r="J2678" t="n">
        <v>0</v>
      </c>
      <c r="K2678" t="n">
        <v>0</v>
      </c>
      <c r="L2678" t="n">
        <v>5</v>
      </c>
      <c r="M2678" t="n">
        <v>2</v>
      </c>
      <c r="N2678" t="n">
        <v>240</v>
      </c>
      <c r="O2678" t="n">
        <v>1</v>
      </c>
      <c r="P2678" t="inlineStr">
        <is>
          <t>NaCl</t>
        </is>
      </c>
      <c r="R2678" t="n">
        <v>25</v>
      </c>
    </row>
    <row r="2679">
      <c r="A2679" t="n">
        <v>390224</v>
      </c>
      <c r="B2679" t="inlineStr">
        <is>
          <t>113_SEQ</t>
        </is>
      </c>
      <c r="C2679" t="n">
        <v>2672</v>
      </c>
      <c r="D2679" s="5" t="n">
        <v>44608.73370370371</v>
      </c>
      <c r="E2679" s="5" t="n">
        <v>44608.73375</v>
      </c>
      <c r="F2679" t="n">
        <v>373</v>
      </c>
      <c r="G2679" t="n">
        <v>0</v>
      </c>
      <c r="H2679" t="n">
        <v>373</v>
      </c>
      <c r="I2679" t="n">
        <v>0</v>
      </c>
      <c r="J2679" t="n">
        <v>0</v>
      </c>
      <c r="K2679" t="n">
        <v>0</v>
      </c>
      <c r="L2679" t="n">
        <v>5</v>
      </c>
      <c r="M2679" t="n">
        <v>2</v>
      </c>
      <c r="N2679" t="n">
        <v>240</v>
      </c>
      <c r="O2679" t="n">
        <v>1</v>
      </c>
      <c r="P2679" t="inlineStr">
        <is>
          <t>NaCl</t>
        </is>
      </c>
      <c r="R2679" t="n">
        <v>25</v>
      </c>
    </row>
    <row r="2680">
      <c r="A2680" t="n">
        <v>390225</v>
      </c>
      <c r="B2680" t="inlineStr">
        <is>
          <t>113_SEQ</t>
        </is>
      </c>
      <c r="C2680" t="n">
        <v>2673</v>
      </c>
      <c r="D2680" s="5" t="n">
        <v>44608.73375</v>
      </c>
      <c r="E2680" s="5" t="n">
        <v>44608.7337962963</v>
      </c>
      <c r="F2680" t="n">
        <v>364</v>
      </c>
      <c r="G2680" t="n">
        <v>0</v>
      </c>
      <c r="H2680" t="n">
        <v>364</v>
      </c>
      <c r="I2680" t="n">
        <v>0</v>
      </c>
      <c r="J2680" t="n">
        <v>0</v>
      </c>
      <c r="K2680" t="n">
        <v>0</v>
      </c>
      <c r="L2680" t="n">
        <v>5</v>
      </c>
      <c r="M2680" t="n">
        <v>2</v>
      </c>
      <c r="N2680" t="n">
        <v>240</v>
      </c>
      <c r="O2680" t="n">
        <v>1</v>
      </c>
      <c r="P2680" t="inlineStr">
        <is>
          <t>NaCl</t>
        </is>
      </c>
      <c r="R2680" t="n">
        <v>25</v>
      </c>
    </row>
    <row r="2681">
      <c r="A2681" t="n">
        <v>390226</v>
      </c>
      <c r="B2681" t="inlineStr">
        <is>
          <t>113_SEQ</t>
        </is>
      </c>
      <c r="C2681" t="n">
        <v>2674</v>
      </c>
      <c r="D2681" s="5" t="n">
        <v>44608.7337962963</v>
      </c>
      <c r="E2681" s="5" t="n">
        <v>44608.73384259259</v>
      </c>
      <c r="F2681" t="n">
        <v>350</v>
      </c>
      <c r="G2681" t="n">
        <v>0</v>
      </c>
      <c r="H2681" t="n">
        <v>350</v>
      </c>
      <c r="I2681" t="n">
        <v>0</v>
      </c>
      <c r="J2681" t="n">
        <v>0</v>
      </c>
      <c r="K2681" t="n">
        <v>0</v>
      </c>
      <c r="L2681" t="n">
        <v>5</v>
      </c>
      <c r="M2681" t="n">
        <v>2</v>
      </c>
      <c r="N2681" t="n">
        <v>240</v>
      </c>
      <c r="O2681" t="n">
        <v>1</v>
      </c>
      <c r="P2681" t="inlineStr">
        <is>
          <t>NaCl</t>
        </is>
      </c>
      <c r="R2681" t="n">
        <v>25</v>
      </c>
    </row>
    <row r="2682">
      <c r="A2682" t="n">
        <v>390227</v>
      </c>
      <c r="B2682" t="inlineStr">
        <is>
          <t>113_SEQ</t>
        </is>
      </c>
      <c r="C2682" t="n">
        <v>2675</v>
      </c>
      <c r="D2682" s="5" t="n">
        <v>44608.73384259259</v>
      </c>
      <c r="E2682" s="5" t="n">
        <v>44608.73388888889</v>
      </c>
      <c r="F2682" t="n">
        <v>333</v>
      </c>
      <c r="G2682" t="n">
        <v>0</v>
      </c>
      <c r="H2682" t="n">
        <v>333</v>
      </c>
      <c r="I2682" t="n">
        <v>0</v>
      </c>
      <c r="J2682" t="n">
        <v>0</v>
      </c>
      <c r="K2682" t="n">
        <v>0</v>
      </c>
      <c r="L2682" t="n">
        <v>5</v>
      </c>
      <c r="M2682" t="n">
        <v>2</v>
      </c>
      <c r="N2682" t="n">
        <v>240</v>
      </c>
      <c r="O2682" t="n">
        <v>1</v>
      </c>
      <c r="P2682" t="inlineStr">
        <is>
          <t>NaCl</t>
        </is>
      </c>
      <c r="R2682" t="n">
        <v>25</v>
      </c>
    </row>
    <row r="2683">
      <c r="A2683" t="n">
        <v>390228</v>
      </c>
      <c r="B2683" t="inlineStr">
        <is>
          <t>113_SEQ</t>
        </is>
      </c>
      <c r="C2683" t="n">
        <v>2676</v>
      </c>
      <c r="D2683" s="5" t="n">
        <v>44608.73388888889</v>
      </c>
      <c r="E2683" s="5" t="n">
        <v>44608.73393518518</v>
      </c>
      <c r="F2683" t="n">
        <v>316</v>
      </c>
      <c r="G2683" t="n">
        <v>0</v>
      </c>
      <c r="H2683" t="n">
        <v>316</v>
      </c>
      <c r="I2683" t="n">
        <v>0</v>
      </c>
      <c r="J2683" t="n">
        <v>0</v>
      </c>
      <c r="K2683" t="n">
        <v>0</v>
      </c>
      <c r="L2683" t="n">
        <v>5</v>
      </c>
      <c r="M2683" t="n">
        <v>2</v>
      </c>
      <c r="N2683" t="n">
        <v>240</v>
      </c>
      <c r="O2683" t="n">
        <v>1</v>
      </c>
      <c r="P2683" t="inlineStr">
        <is>
          <t>NaCl</t>
        </is>
      </c>
      <c r="R2683" t="n">
        <v>25</v>
      </c>
    </row>
    <row r="2684">
      <c r="A2684" t="n">
        <v>390229</v>
      </c>
      <c r="B2684" t="inlineStr">
        <is>
          <t>113_SEQ</t>
        </is>
      </c>
      <c r="C2684" t="n">
        <v>2677</v>
      </c>
      <c r="D2684" s="5" t="n">
        <v>44608.73393518518</v>
      </c>
      <c r="E2684" s="5" t="n">
        <v>44608.73398148148</v>
      </c>
      <c r="F2684" t="n">
        <v>296</v>
      </c>
      <c r="G2684" t="n">
        <v>0</v>
      </c>
      <c r="H2684" t="n">
        <v>296</v>
      </c>
      <c r="I2684" t="n">
        <v>0</v>
      </c>
      <c r="J2684" t="n">
        <v>0</v>
      </c>
      <c r="K2684" t="n">
        <v>0</v>
      </c>
      <c r="L2684" t="n">
        <v>5</v>
      </c>
      <c r="M2684" t="n">
        <v>2</v>
      </c>
      <c r="N2684" t="n">
        <v>240</v>
      </c>
      <c r="O2684" t="n">
        <v>1</v>
      </c>
      <c r="P2684" t="inlineStr">
        <is>
          <t>NaCl</t>
        </is>
      </c>
      <c r="R2684" t="n">
        <v>25</v>
      </c>
    </row>
    <row r="2685">
      <c r="A2685" t="n">
        <v>390230</v>
      </c>
      <c r="B2685" t="inlineStr">
        <is>
          <t>113_SEQ</t>
        </is>
      </c>
      <c r="C2685" t="n">
        <v>2678</v>
      </c>
      <c r="D2685" s="5" t="n">
        <v>44608.73398148148</v>
      </c>
      <c r="E2685" s="5" t="n">
        <v>44608.73402777778</v>
      </c>
      <c r="F2685" t="n">
        <v>277</v>
      </c>
      <c r="G2685" t="n">
        <v>0</v>
      </c>
      <c r="H2685" t="n">
        <v>277</v>
      </c>
      <c r="I2685" t="n">
        <v>0</v>
      </c>
      <c r="J2685" t="n">
        <v>0</v>
      </c>
      <c r="K2685" t="n">
        <v>0</v>
      </c>
      <c r="L2685" t="n">
        <v>5</v>
      </c>
      <c r="M2685" t="n">
        <v>2</v>
      </c>
      <c r="N2685" t="n">
        <v>240</v>
      </c>
      <c r="O2685" t="n">
        <v>1</v>
      </c>
      <c r="P2685" t="inlineStr">
        <is>
          <t>NaCl</t>
        </is>
      </c>
      <c r="R2685" t="n">
        <v>25</v>
      </c>
    </row>
    <row r="2686">
      <c r="A2686" t="n">
        <v>390231</v>
      </c>
      <c r="B2686" t="inlineStr">
        <is>
          <t>113_SEQ</t>
        </is>
      </c>
      <c r="C2686" t="n">
        <v>2679</v>
      </c>
      <c r="D2686" s="5" t="n">
        <v>44608.73402777778</v>
      </c>
      <c r="E2686" s="5" t="n">
        <v>44608.73407407408</v>
      </c>
      <c r="F2686" t="n">
        <v>258</v>
      </c>
      <c r="G2686" t="n">
        <v>0</v>
      </c>
      <c r="H2686" t="n">
        <v>258</v>
      </c>
      <c r="I2686" t="n">
        <v>0</v>
      </c>
      <c r="J2686" t="n">
        <v>0</v>
      </c>
      <c r="K2686" t="n">
        <v>0</v>
      </c>
      <c r="L2686" t="n">
        <v>5</v>
      </c>
      <c r="M2686" t="n">
        <v>2</v>
      </c>
      <c r="N2686" t="n">
        <v>240</v>
      </c>
      <c r="O2686" t="n">
        <v>1</v>
      </c>
      <c r="P2686" t="inlineStr">
        <is>
          <t>NaCl</t>
        </is>
      </c>
      <c r="R2686" t="n">
        <v>25</v>
      </c>
    </row>
    <row r="2687">
      <c r="A2687" t="n">
        <v>390232</v>
      </c>
      <c r="B2687" t="inlineStr">
        <is>
          <t>113_SEQ</t>
        </is>
      </c>
      <c r="C2687" t="n">
        <v>2680</v>
      </c>
      <c r="D2687" s="5" t="n">
        <v>44608.73407407408</v>
      </c>
      <c r="E2687" s="5" t="n">
        <v>44608.73412037037</v>
      </c>
      <c r="F2687" t="n">
        <v>268</v>
      </c>
      <c r="G2687" t="n">
        <v>0</v>
      </c>
      <c r="H2687" t="n">
        <v>268</v>
      </c>
      <c r="I2687" t="n">
        <v>0</v>
      </c>
      <c r="J2687" t="n">
        <v>0</v>
      </c>
      <c r="K2687" t="n">
        <v>0</v>
      </c>
      <c r="L2687" t="n">
        <v>5</v>
      </c>
      <c r="M2687" t="n">
        <v>2</v>
      </c>
      <c r="N2687" t="n">
        <v>240</v>
      </c>
      <c r="O2687" t="n">
        <v>1</v>
      </c>
      <c r="P2687" t="inlineStr">
        <is>
          <t>NaCl</t>
        </is>
      </c>
      <c r="R2687" t="n">
        <v>25</v>
      </c>
    </row>
    <row r="2688">
      <c r="A2688" t="n">
        <v>390233</v>
      </c>
      <c r="B2688" t="inlineStr">
        <is>
          <t>113_SEQ</t>
        </is>
      </c>
      <c r="C2688" t="n">
        <v>2681</v>
      </c>
      <c r="D2688" s="5" t="n">
        <v>44608.73412037037</v>
      </c>
      <c r="E2688" s="5" t="n">
        <v>44608.73416666667</v>
      </c>
      <c r="F2688" t="n">
        <v>250</v>
      </c>
      <c r="G2688" t="n">
        <v>0</v>
      </c>
      <c r="H2688" t="n">
        <v>250</v>
      </c>
      <c r="I2688" t="n">
        <v>0</v>
      </c>
      <c r="J2688" t="n">
        <v>0</v>
      </c>
      <c r="K2688" t="n">
        <v>0</v>
      </c>
      <c r="L2688" t="n">
        <v>5</v>
      </c>
      <c r="M2688" t="n">
        <v>2</v>
      </c>
      <c r="N2688" t="n">
        <v>240</v>
      </c>
      <c r="O2688" t="n">
        <v>1</v>
      </c>
      <c r="P2688" t="inlineStr">
        <is>
          <t>NaCl</t>
        </is>
      </c>
      <c r="R2688" t="n">
        <v>25</v>
      </c>
    </row>
    <row r="2689">
      <c r="A2689" t="n">
        <v>390234</v>
      </c>
      <c r="B2689" t="inlineStr">
        <is>
          <t>113_SEQ</t>
        </is>
      </c>
      <c r="C2689" t="n">
        <v>2682</v>
      </c>
      <c r="D2689" s="5" t="n">
        <v>44608.73416666667</v>
      </c>
      <c r="E2689" s="5" t="n">
        <v>44608.73421296296</v>
      </c>
      <c r="F2689" t="n">
        <v>232</v>
      </c>
      <c r="G2689" t="n">
        <v>0</v>
      </c>
      <c r="H2689" t="n">
        <v>232</v>
      </c>
      <c r="I2689" t="n">
        <v>0</v>
      </c>
      <c r="J2689" t="n">
        <v>0</v>
      </c>
      <c r="K2689" t="n">
        <v>0</v>
      </c>
      <c r="L2689" t="n">
        <v>5</v>
      </c>
      <c r="M2689" t="n">
        <v>2</v>
      </c>
      <c r="N2689" t="n">
        <v>240</v>
      </c>
      <c r="O2689" t="n">
        <v>1</v>
      </c>
      <c r="P2689" t="inlineStr">
        <is>
          <t>NaCl</t>
        </is>
      </c>
      <c r="R2689" t="n">
        <v>25</v>
      </c>
    </row>
    <row r="2690">
      <c r="A2690" t="n">
        <v>390235</v>
      </c>
      <c r="B2690" t="inlineStr">
        <is>
          <t>113_SEQ</t>
        </is>
      </c>
      <c r="C2690" t="n">
        <v>2683</v>
      </c>
      <c r="D2690" s="5" t="n">
        <v>44608.73421296296</v>
      </c>
      <c r="E2690" s="5" t="n">
        <v>44608.73425925926</v>
      </c>
      <c r="F2690" t="n">
        <v>216</v>
      </c>
      <c r="G2690" t="n">
        <v>0</v>
      </c>
      <c r="H2690" t="n">
        <v>216</v>
      </c>
      <c r="I2690" t="n">
        <v>0</v>
      </c>
      <c r="J2690" t="n">
        <v>0</v>
      </c>
      <c r="K2690" t="n">
        <v>0</v>
      </c>
      <c r="L2690" t="n">
        <v>5</v>
      </c>
      <c r="M2690" t="n">
        <v>2</v>
      </c>
      <c r="N2690" t="n">
        <v>240</v>
      </c>
      <c r="O2690" t="n">
        <v>1</v>
      </c>
      <c r="P2690" t="inlineStr">
        <is>
          <t>NaCl</t>
        </is>
      </c>
      <c r="R2690" t="n">
        <v>25</v>
      </c>
    </row>
    <row r="2691">
      <c r="A2691" t="n">
        <v>390236</v>
      </c>
      <c r="B2691" t="inlineStr">
        <is>
          <t>113_SEQ</t>
        </is>
      </c>
      <c r="C2691" t="n">
        <v>2684</v>
      </c>
      <c r="D2691" s="5" t="n">
        <v>44608.73425925926</v>
      </c>
      <c r="E2691" s="5" t="n">
        <v>44608.73430555555</v>
      </c>
      <c r="F2691" t="n">
        <v>202</v>
      </c>
      <c r="G2691" t="n">
        <v>0</v>
      </c>
      <c r="H2691" t="n">
        <v>202</v>
      </c>
      <c r="I2691" t="n">
        <v>0</v>
      </c>
      <c r="J2691" t="n">
        <v>0</v>
      </c>
      <c r="K2691" t="n">
        <v>0</v>
      </c>
      <c r="L2691" t="n">
        <v>5</v>
      </c>
      <c r="M2691" t="n">
        <v>2</v>
      </c>
      <c r="N2691" t="n">
        <v>240</v>
      </c>
      <c r="O2691" t="n">
        <v>1</v>
      </c>
      <c r="P2691" t="inlineStr">
        <is>
          <t>NaCl</t>
        </is>
      </c>
      <c r="R2691" t="n">
        <v>25</v>
      </c>
    </row>
    <row r="2692">
      <c r="A2692" t="n">
        <v>390237</v>
      </c>
      <c r="B2692" t="inlineStr">
        <is>
          <t>113_SEQ</t>
        </is>
      </c>
      <c r="C2692" t="n">
        <v>2685</v>
      </c>
      <c r="D2692" s="5" t="n">
        <v>44608.73430555555</v>
      </c>
      <c r="E2692" s="5" t="n">
        <v>44608.73435185185</v>
      </c>
      <c r="F2692" t="n">
        <v>189</v>
      </c>
      <c r="G2692" t="n">
        <v>0</v>
      </c>
      <c r="H2692" t="n">
        <v>189</v>
      </c>
      <c r="I2692" t="n">
        <v>0</v>
      </c>
      <c r="J2692" t="n">
        <v>0</v>
      </c>
      <c r="K2692" t="n">
        <v>0</v>
      </c>
      <c r="L2692" t="n">
        <v>5</v>
      </c>
      <c r="M2692" t="n">
        <v>2</v>
      </c>
      <c r="N2692" t="n">
        <v>240</v>
      </c>
      <c r="O2692" t="n">
        <v>1</v>
      </c>
      <c r="P2692" t="inlineStr">
        <is>
          <t>NaCl</t>
        </is>
      </c>
      <c r="R2692" t="n">
        <v>25</v>
      </c>
    </row>
    <row r="2693">
      <c r="A2693" t="n">
        <v>390238</v>
      </c>
      <c r="B2693" t="inlineStr">
        <is>
          <t>113_SEQ</t>
        </is>
      </c>
      <c r="C2693" t="n">
        <v>2686</v>
      </c>
      <c r="D2693" s="5" t="n">
        <v>44608.73435185185</v>
      </c>
      <c r="E2693" s="5" t="n">
        <v>44608.73439814815</v>
      </c>
      <c r="F2693" t="n">
        <v>177</v>
      </c>
      <c r="G2693" t="n">
        <v>0</v>
      </c>
      <c r="H2693" t="n">
        <v>177</v>
      </c>
      <c r="I2693" t="n">
        <v>0</v>
      </c>
      <c r="J2693" t="n">
        <v>0</v>
      </c>
      <c r="K2693" t="n">
        <v>0</v>
      </c>
      <c r="L2693" t="n">
        <v>5</v>
      </c>
      <c r="M2693" t="n">
        <v>2</v>
      </c>
      <c r="N2693" t="n">
        <v>240</v>
      </c>
      <c r="O2693" t="n">
        <v>1</v>
      </c>
      <c r="P2693" t="inlineStr">
        <is>
          <t>NaCl</t>
        </is>
      </c>
      <c r="R2693" t="n">
        <v>25</v>
      </c>
    </row>
    <row r="2694">
      <c r="A2694" t="n">
        <v>390239</v>
      </c>
      <c r="B2694" t="inlineStr">
        <is>
          <t>113_SEQ</t>
        </is>
      </c>
      <c r="C2694" t="n">
        <v>2687</v>
      </c>
      <c r="D2694" s="5" t="n">
        <v>44608.73439814815</v>
      </c>
      <c r="E2694" s="5" t="n">
        <v>44608.73444444445</v>
      </c>
      <c r="F2694" t="n">
        <v>168</v>
      </c>
      <c r="G2694" t="n">
        <v>0</v>
      </c>
      <c r="H2694" t="n">
        <v>168</v>
      </c>
      <c r="I2694" t="n">
        <v>0</v>
      </c>
      <c r="J2694" t="n">
        <v>0</v>
      </c>
      <c r="K2694" t="n">
        <v>0</v>
      </c>
      <c r="L2694" t="n">
        <v>5</v>
      </c>
      <c r="M2694" t="n">
        <v>2</v>
      </c>
      <c r="N2694" t="n">
        <v>240</v>
      </c>
      <c r="O2694" t="n">
        <v>1</v>
      </c>
      <c r="P2694" t="inlineStr">
        <is>
          <t>NaCl</t>
        </is>
      </c>
      <c r="R2694" t="n">
        <v>25</v>
      </c>
    </row>
    <row r="2695">
      <c r="A2695" t="n">
        <v>390240</v>
      </c>
      <c r="B2695" t="inlineStr">
        <is>
          <t>113_SEQ</t>
        </is>
      </c>
      <c r="C2695" t="n">
        <v>2688</v>
      </c>
      <c r="D2695" s="5" t="n">
        <v>44608.73444444445</v>
      </c>
      <c r="E2695" s="5" t="n">
        <v>44608.73449074074</v>
      </c>
      <c r="F2695" t="n">
        <v>159</v>
      </c>
      <c r="G2695" t="n">
        <v>0</v>
      </c>
      <c r="H2695" t="n">
        <v>159</v>
      </c>
      <c r="I2695" t="n">
        <v>0</v>
      </c>
      <c r="J2695" t="n">
        <v>0</v>
      </c>
      <c r="K2695" t="n">
        <v>0</v>
      </c>
      <c r="L2695" t="n">
        <v>5</v>
      </c>
      <c r="M2695" t="n">
        <v>2</v>
      </c>
      <c r="N2695" t="n">
        <v>240</v>
      </c>
      <c r="O2695" t="n">
        <v>1</v>
      </c>
      <c r="P2695" t="inlineStr">
        <is>
          <t>NaCl</t>
        </is>
      </c>
      <c r="R2695" t="n">
        <v>25</v>
      </c>
    </row>
    <row r="2696">
      <c r="A2696" t="n">
        <v>390241</v>
      </c>
      <c r="B2696" t="inlineStr">
        <is>
          <t>113_SEQ</t>
        </is>
      </c>
      <c r="C2696" t="n">
        <v>2689</v>
      </c>
      <c r="D2696" s="5" t="n">
        <v>44608.73449074074</v>
      </c>
      <c r="E2696" s="5" t="n">
        <v>44608.73453703704</v>
      </c>
      <c r="F2696" t="n">
        <v>152</v>
      </c>
      <c r="G2696" t="n">
        <v>0</v>
      </c>
      <c r="H2696" t="n">
        <v>152</v>
      </c>
      <c r="I2696" t="n">
        <v>0</v>
      </c>
      <c r="J2696" t="n">
        <v>0</v>
      </c>
      <c r="K2696" t="n">
        <v>0</v>
      </c>
      <c r="L2696" t="n">
        <v>5</v>
      </c>
      <c r="M2696" t="n">
        <v>2</v>
      </c>
      <c r="N2696" t="n">
        <v>240</v>
      </c>
      <c r="O2696" t="n">
        <v>1</v>
      </c>
      <c r="P2696" t="inlineStr">
        <is>
          <t>NaCl</t>
        </is>
      </c>
      <c r="R2696" t="n">
        <v>25</v>
      </c>
    </row>
    <row r="2697">
      <c r="A2697" t="n">
        <v>390242</v>
      </c>
      <c r="B2697" t="inlineStr">
        <is>
          <t>113_SEQ</t>
        </is>
      </c>
      <c r="C2697" t="n">
        <v>2690</v>
      </c>
      <c r="D2697" s="5" t="n">
        <v>44608.73453703704</v>
      </c>
      <c r="E2697" s="5" t="n">
        <v>44608.73458333333</v>
      </c>
      <c r="F2697" t="n">
        <v>146</v>
      </c>
      <c r="G2697" t="n">
        <v>0</v>
      </c>
      <c r="H2697" t="n">
        <v>146</v>
      </c>
      <c r="I2697" t="n">
        <v>0</v>
      </c>
      <c r="J2697" t="n">
        <v>0</v>
      </c>
      <c r="K2697" t="n">
        <v>0</v>
      </c>
      <c r="L2697" t="n">
        <v>5</v>
      </c>
      <c r="M2697" t="n">
        <v>2</v>
      </c>
      <c r="N2697" t="n">
        <v>240</v>
      </c>
      <c r="O2697" t="n">
        <v>1</v>
      </c>
      <c r="P2697" t="inlineStr">
        <is>
          <t>NaCl</t>
        </is>
      </c>
      <c r="R2697" t="n">
        <v>25</v>
      </c>
    </row>
    <row r="2698">
      <c r="A2698" t="n">
        <v>390243</v>
      </c>
      <c r="B2698" t="inlineStr">
        <is>
          <t>113_SEQ</t>
        </is>
      </c>
      <c r="C2698" t="n">
        <v>2691</v>
      </c>
      <c r="D2698" s="5" t="n">
        <v>44608.73458333333</v>
      </c>
      <c r="E2698" s="5" t="n">
        <v>44608.73462962963</v>
      </c>
      <c r="F2698" t="n">
        <v>141</v>
      </c>
      <c r="G2698" t="n">
        <v>0</v>
      </c>
      <c r="H2698" t="n">
        <v>141</v>
      </c>
      <c r="I2698" t="n">
        <v>0</v>
      </c>
      <c r="J2698" t="n">
        <v>0</v>
      </c>
      <c r="K2698" t="n">
        <v>0</v>
      </c>
      <c r="L2698" t="n">
        <v>5</v>
      </c>
      <c r="M2698" t="n">
        <v>2</v>
      </c>
      <c r="N2698" t="n">
        <v>240</v>
      </c>
      <c r="O2698" t="n">
        <v>1</v>
      </c>
      <c r="P2698" t="inlineStr">
        <is>
          <t>NaCl</t>
        </is>
      </c>
      <c r="R2698" t="n">
        <v>25</v>
      </c>
    </row>
    <row r="2699">
      <c r="A2699" t="n">
        <v>390244</v>
      </c>
      <c r="B2699" t="inlineStr">
        <is>
          <t>113_SEQ</t>
        </is>
      </c>
      <c r="C2699" t="n">
        <v>2692</v>
      </c>
      <c r="D2699" s="5" t="n">
        <v>44608.73462962963</v>
      </c>
      <c r="E2699" s="5" t="n">
        <v>44608.73467592592</v>
      </c>
      <c r="F2699" t="n">
        <v>137</v>
      </c>
      <c r="G2699" t="n">
        <v>0</v>
      </c>
      <c r="H2699" t="n">
        <v>137</v>
      </c>
      <c r="I2699" t="n">
        <v>0</v>
      </c>
      <c r="J2699" t="n">
        <v>0</v>
      </c>
      <c r="K2699" t="n">
        <v>0</v>
      </c>
      <c r="L2699" t="n">
        <v>5</v>
      </c>
      <c r="M2699" t="n">
        <v>2</v>
      </c>
      <c r="N2699" t="n">
        <v>240</v>
      </c>
      <c r="O2699" t="n">
        <v>1</v>
      </c>
      <c r="P2699" t="inlineStr">
        <is>
          <t>NaCl</t>
        </is>
      </c>
      <c r="R2699" t="n">
        <v>25</v>
      </c>
    </row>
    <row r="2700">
      <c r="A2700" t="n">
        <v>390245</v>
      </c>
      <c r="B2700" t="inlineStr">
        <is>
          <t>113_SEQ</t>
        </is>
      </c>
      <c r="C2700" t="n">
        <v>2693</v>
      </c>
      <c r="D2700" s="5" t="n">
        <v>44608.73467592592</v>
      </c>
      <c r="E2700" s="5" t="n">
        <v>44608.73472222222</v>
      </c>
      <c r="F2700" t="n">
        <v>133</v>
      </c>
      <c r="G2700" t="n">
        <v>0</v>
      </c>
      <c r="H2700" t="n">
        <v>133</v>
      </c>
      <c r="I2700" t="n">
        <v>0</v>
      </c>
      <c r="J2700" t="n">
        <v>0</v>
      </c>
      <c r="K2700" t="n">
        <v>0</v>
      </c>
      <c r="L2700" t="n">
        <v>5</v>
      </c>
      <c r="M2700" t="n">
        <v>2</v>
      </c>
      <c r="N2700" t="n">
        <v>240</v>
      </c>
      <c r="O2700" t="n">
        <v>1</v>
      </c>
      <c r="P2700" t="inlineStr">
        <is>
          <t>NaCl</t>
        </is>
      </c>
      <c r="R2700" t="n">
        <v>25</v>
      </c>
    </row>
    <row r="2701">
      <c r="A2701" t="n">
        <v>390246</v>
      </c>
      <c r="B2701" t="inlineStr">
        <is>
          <t>113_SEQ</t>
        </is>
      </c>
      <c r="C2701" t="n">
        <v>2694</v>
      </c>
      <c r="D2701" s="5" t="n">
        <v>44608.73472222222</v>
      </c>
      <c r="E2701" s="5" t="n">
        <v>44608.73476851852</v>
      </c>
      <c r="F2701" t="n">
        <v>130</v>
      </c>
      <c r="G2701" t="n">
        <v>0</v>
      </c>
      <c r="H2701" t="n">
        <v>130</v>
      </c>
      <c r="I2701" t="n">
        <v>0</v>
      </c>
      <c r="J2701" t="n">
        <v>0</v>
      </c>
      <c r="K2701" t="n">
        <v>0</v>
      </c>
      <c r="L2701" t="n">
        <v>5</v>
      </c>
      <c r="M2701" t="n">
        <v>2</v>
      </c>
      <c r="N2701" t="n">
        <v>240</v>
      </c>
      <c r="O2701" t="n">
        <v>1</v>
      </c>
      <c r="P2701" t="inlineStr">
        <is>
          <t>NaCl</t>
        </is>
      </c>
      <c r="R2701" t="n">
        <v>25</v>
      </c>
    </row>
    <row r="2702">
      <c r="A2702" t="n">
        <v>390247</v>
      </c>
      <c r="B2702" t="inlineStr">
        <is>
          <t>113_SEQ</t>
        </is>
      </c>
      <c r="C2702" t="n">
        <v>2695</v>
      </c>
      <c r="D2702" s="5" t="n">
        <v>44608.73476851852</v>
      </c>
      <c r="E2702" s="5" t="n">
        <v>44608.73481481482</v>
      </c>
      <c r="F2702" t="n">
        <v>128</v>
      </c>
      <c r="G2702" t="n">
        <v>0</v>
      </c>
      <c r="H2702" t="n">
        <v>128</v>
      </c>
      <c r="I2702" t="n">
        <v>0</v>
      </c>
      <c r="J2702" t="n">
        <v>0</v>
      </c>
      <c r="K2702" t="n">
        <v>0</v>
      </c>
      <c r="L2702" t="n">
        <v>5</v>
      </c>
      <c r="M2702" t="n">
        <v>2</v>
      </c>
      <c r="N2702" t="n">
        <v>240</v>
      </c>
      <c r="O2702" t="n">
        <v>1</v>
      </c>
      <c r="P2702" t="inlineStr">
        <is>
          <t>NaCl</t>
        </is>
      </c>
      <c r="R2702" t="n">
        <v>25</v>
      </c>
    </row>
    <row r="2703">
      <c r="A2703" t="n">
        <v>390248</v>
      </c>
      <c r="B2703" t="inlineStr">
        <is>
          <t>113_SEQ</t>
        </is>
      </c>
      <c r="C2703" t="n">
        <v>2696</v>
      </c>
      <c r="D2703" s="5" t="n">
        <v>44608.73481481482</v>
      </c>
      <c r="E2703" s="5" t="n">
        <v>44608.73486111111</v>
      </c>
      <c r="F2703" t="n">
        <v>126</v>
      </c>
      <c r="G2703" t="n">
        <v>0</v>
      </c>
      <c r="H2703" t="n">
        <v>126</v>
      </c>
      <c r="I2703" t="n">
        <v>0</v>
      </c>
      <c r="J2703" t="n">
        <v>0</v>
      </c>
      <c r="K2703" t="n">
        <v>0</v>
      </c>
      <c r="L2703" t="n">
        <v>5</v>
      </c>
      <c r="M2703" t="n">
        <v>2</v>
      </c>
      <c r="N2703" t="n">
        <v>240</v>
      </c>
      <c r="O2703" t="n">
        <v>1</v>
      </c>
      <c r="P2703" t="inlineStr">
        <is>
          <t>NaCl</t>
        </is>
      </c>
      <c r="R2703" t="n">
        <v>25</v>
      </c>
    </row>
    <row r="2704">
      <c r="A2704" t="n">
        <v>390249</v>
      </c>
      <c r="B2704" t="inlineStr">
        <is>
          <t>113_SEQ</t>
        </is>
      </c>
      <c r="C2704" t="n">
        <v>2697</v>
      </c>
      <c r="D2704" s="5" t="n">
        <v>44608.73486111111</v>
      </c>
      <c r="E2704" s="5" t="n">
        <v>44608.73490740741</v>
      </c>
      <c r="F2704" t="n">
        <v>124</v>
      </c>
      <c r="G2704" t="n">
        <v>0</v>
      </c>
      <c r="H2704" t="n">
        <v>124</v>
      </c>
      <c r="I2704" t="n">
        <v>0</v>
      </c>
      <c r="J2704" t="n">
        <v>0</v>
      </c>
      <c r="K2704" t="n">
        <v>0</v>
      </c>
      <c r="L2704" t="n">
        <v>5</v>
      </c>
      <c r="M2704" t="n">
        <v>2</v>
      </c>
      <c r="N2704" t="n">
        <v>240</v>
      </c>
      <c r="O2704" t="n">
        <v>1</v>
      </c>
      <c r="P2704" t="inlineStr">
        <is>
          <t>NaCl</t>
        </is>
      </c>
      <c r="R2704" t="n">
        <v>25</v>
      </c>
    </row>
    <row r="2705">
      <c r="A2705" t="n">
        <v>390250</v>
      </c>
      <c r="B2705" t="inlineStr">
        <is>
          <t>113_SEQ</t>
        </is>
      </c>
      <c r="C2705" t="n">
        <v>2698</v>
      </c>
      <c r="D2705" s="5" t="n">
        <v>44608.73490740741</v>
      </c>
      <c r="E2705" s="5" t="n">
        <v>44608.7349537037</v>
      </c>
      <c r="F2705" t="n">
        <v>122</v>
      </c>
      <c r="G2705" t="n">
        <v>0</v>
      </c>
      <c r="H2705" t="n">
        <v>122</v>
      </c>
      <c r="I2705" t="n">
        <v>0</v>
      </c>
      <c r="J2705" t="n">
        <v>0</v>
      </c>
      <c r="K2705" t="n">
        <v>0</v>
      </c>
      <c r="L2705" t="n">
        <v>5</v>
      </c>
      <c r="M2705" t="n">
        <v>2</v>
      </c>
      <c r="N2705" t="n">
        <v>240</v>
      </c>
      <c r="O2705" t="n">
        <v>1</v>
      </c>
      <c r="P2705" t="inlineStr">
        <is>
          <t>NaCl</t>
        </is>
      </c>
      <c r="R2705" t="n">
        <v>25</v>
      </c>
    </row>
    <row r="2706">
      <c r="A2706" t="n">
        <v>390251</v>
      </c>
      <c r="B2706" t="inlineStr">
        <is>
          <t>113_SEQ</t>
        </is>
      </c>
      <c r="C2706" t="n">
        <v>2699</v>
      </c>
      <c r="D2706" s="5" t="n">
        <v>44608.7349537037</v>
      </c>
      <c r="E2706" s="5" t="n">
        <v>44608.735</v>
      </c>
      <c r="F2706" t="n">
        <v>121</v>
      </c>
      <c r="G2706" t="n">
        <v>0</v>
      </c>
      <c r="H2706" t="n">
        <v>121</v>
      </c>
      <c r="I2706" t="n">
        <v>0</v>
      </c>
      <c r="J2706" t="n">
        <v>0</v>
      </c>
      <c r="K2706" t="n">
        <v>0</v>
      </c>
      <c r="L2706" t="n">
        <v>5</v>
      </c>
      <c r="M2706" t="n">
        <v>2</v>
      </c>
      <c r="N2706" t="n">
        <v>240</v>
      </c>
      <c r="O2706" t="n">
        <v>1</v>
      </c>
      <c r="P2706" t="inlineStr">
        <is>
          <t>NaCl</t>
        </is>
      </c>
      <c r="R2706" t="n">
        <v>25</v>
      </c>
    </row>
    <row r="2707">
      <c r="A2707" t="n">
        <v>390252</v>
      </c>
      <c r="B2707" t="inlineStr">
        <is>
          <t>113_SEQ</t>
        </is>
      </c>
      <c r="C2707" t="n">
        <v>2700</v>
      </c>
      <c r="D2707" s="5" t="n">
        <v>44608.735</v>
      </c>
      <c r="E2707" s="5" t="n">
        <v>44608.73504629629</v>
      </c>
      <c r="F2707" t="n">
        <v>120</v>
      </c>
      <c r="G2707" t="n">
        <v>0</v>
      </c>
      <c r="H2707" t="n">
        <v>120</v>
      </c>
      <c r="I2707" t="n">
        <v>0</v>
      </c>
      <c r="J2707" t="n">
        <v>0</v>
      </c>
      <c r="K2707" t="n">
        <v>0</v>
      </c>
      <c r="L2707" t="n">
        <v>5</v>
      </c>
      <c r="M2707" t="n">
        <v>2</v>
      </c>
      <c r="N2707" t="n">
        <v>240</v>
      </c>
      <c r="O2707" t="n">
        <v>1</v>
      </c>
      <c r="P2707" t="inlineStr">
        <is>
          <t>NaCl</t>
        </is>
      </c>
      <c r="R2707" t="n">
        <v>25</v>
      </c>
    </row>
    <row r="2708">
      <c r="A2708" t="n">
        <v>390253</v>
      </c>
      <c r="B2708" t="inlineStr">
        <is>
          <t>113_SEQ</t>
        </is>
      </c>
      <c r="C2708" t="n">
        <v>2701</v>
      </c>
      <c r="D2708" s="5" t="n">
        <v>44608.73504629629</v>
      </c>
      <c r="E2708" s="5" t="n">
        <v>44608.73509259259</v>
      </c>
      <c r="F2708" t="n">
        <v>119</v>
      </c>
      <c r="G2708" t="n">
        <v>0</v>
      </c>
      <c r="H2708" t="n">
        <v>119</v>
      </c>
      <c r="I2708" t="n">
        <v>0</v>
      </c>
      <c r="J2708" t="n">
        <v>0</v>
      </c>
      <c r="K2708" t="n">
        <v>0</v>
      </c>
      <c r="L2708" t="n">
        <v>5</v>
      </c>
      <c r="M2708" t="n">
        <v>2</v>
      </c>
      <c r="N2708" t="n">
        <v>240</v>
      </c>
      <c r="O2708" t="n">
        <v>1</v>
      </c>
      <c r="P2708" t="inlineStr">
        <is>
          <t>NaCl</t>
        </is>
      </c>
      <c r="R2708" t="n">
        <v>25</v>
      </c>
    </row>
    <row r="2709">
      <c r="A2709" t="n">
        <v>390254</v>
      </c>
      <c r="B2709" t="inlineStr">
        <is>
          <t>113_SEQ</t>
        </is>
      </c>
      <c r="C2709" t="n">
        <v>2702</v>
      </c>
      <c r="D2709" s="5" t="n">
        <v>44608.73509259259</v>
      </c>
      <c r="E2709" s="5" t="n">
        <v>44608.73513888889</v>
      </c>
      <c r="F2709" t="n">
        <v>118</v>
      </c>
      <c r="G2709" t="n">
        <v>0</v>
      </c>
      <c r="H2709" t="n">
        <v>118</v>
      </c>
      <c r="I2709" t="n">
        <v>0</v>
      </c>
      <c r="J2709" t="n">
        <v>0</v>
      </c>
      <c r="K2709" t="n">
        <v>0</v>
      </c>
      <c r="L2709" t="n">
        <v>5</v>
      </c>
      <c r="M2709" t="n">
        <v>2</v>
      </c>
      <c r="N2709" t="n">
        <v>240</v>
      </c>
      <c r="O2709" t="n">
        <v>1</v>
      </c>
      <c r="P2709" t="inlineStr">
        <is>
          <t>NaCl</t>
        </is>
      </c>
      <c r="R2709" t="n">
        <v>25</v>
      </c>
    </row>
    <row r="2710">
      <c r="A2710" t="n">
        <v>390255</v>
      </c>
      <c r="B2710" t="inlineStr">
        <is>
          <t>113_SEQ</t>
        </is>
      </c>
      <c r="C2710" t="n">
        <v>2703</v>
      </c>
      <c r="D2710" s="5" t="n">
        <v>44608.73513888889</v>
      </c>
      <c r="E2710" s="5" t="n">
        <v>44608.73518518519</v>
      </c>
      <c r="F2710" t="n">
        <v>117</v>
      </c>
      <c r="G2710" t="n">
        <v>0</v>
      </c>
      <c r="H2710" t="n">
        <v>117</v>
      </c>
      <c r="I2710" t="n">
        <v>0</v>
      </c>
      <c r="J2710" t="n">
        <v>0</v>
      </c>
      <c r="K2710" t="n">
        <v>0</v>
      </c>
      <c r="L2710" t="n">
        <v>5</v>
      </c>
      <c r="M2710" t="n">
        <v>2</v>
      </c>
      <c r="N2710" t="n">
        <v>240</v>
      </c>
      <c r="O2710" t="n">
        <v>1</v>
      </c>
      <c r="P2710" t="inlineStr">
        <is>
          <t>NaCl</t>
        </is>
      </c>
      <c r="R2710" t="n">
        <v>25</v>
      </c>
    </row>
    <row r="2711">
      <c r="A2711" t="n">
        <v>390256</v>
      </c>
      <c r="B2711" t="inlineStr">
        <is>
          <t>113_SEQ</t>
        </is>
      </c>
      <c r="C2711" t="n">
        <v>2704</v>
      </c>
      <c r="D2711" s="5" t="n">
        <v>44608.73518518519</v>
      </c>
      <c r="E2711" s="5" t="n">
        <v>44608.73523148148</v>
      </c>
      <c r="F2711" t="n">
        <v>117</v>
      </c>
      <c r="G2711" t="n">
        <v>0</v>
      </c>
      <c r="H2711" t="n">
        <v>117</v>
      </c>
      <c r="I2711" t="n">
        <v>0</v>
      </c>
      <c r="J2711" t="n">
        <v>0</v>
      </c>
      <c r="K2711" t="n">
        <v>0</v>
      </c>
      <c r="L2711" t="n">
        <v>5</v>
      </c>
      <c r="M2711" t="n">
        <v>2</v>
      </c>
      <c r="N2711" t="n">
        <v>240</v>
      </c>
      <c r="O2711" t="n">
        <v>1</v>
      </c>
      <c r="P2711" t="inlineStr">
        <is>
          <t>NaCl</t>
        </is>
      </c>
      <c r="R2711" t="n">
        <v>25</v>
      </c>
    </row>
    <row r="2712">
      <c r="A2712" t="n">
        <v>390257</v>
      </c>
      <c r="B2712" t="inlineStr">
        <is>
          <t>113_SEQ</t>
        </is>
      </c>
      <c r="C2712" t="n">
        <v>2705</v>
      </c>
      <c r="D2712" s="5" t="n">
        <v>44608.73523148148</v>
      </c>
      <c r="E2712" s="5" t="n">
        <v>44608.73527777778</v>
      </c>
      <c r="F2712" t="n">
        <v>117</v>
      </c>
      <c r="G2712" t="n">
        <v>0</v>
      </c>
      <c r="H2712" t="n">
        <v>117</v>
      </c>
      <c r="I2712" t="n">
        <v>0</v>
      </c>
      <c r="J2712" t="n">
        <v>0</v>
      </c>
      <c r="K2712" t="n">
        <v>0</v>
      </c>
      <c r="L2712" t="n">
        <v>5</v>
      </c>
      <c r="M2712" t="n">
        <v>2</v>
      </c>
      <c r="N2712" t="n">
        <v>240</v>
      </c>
      <c r="O2712" t="n">
        <v>1</v>
      </c>
      <c r="P2712" t="inlineStr">
        <is>
          <t>NaCl</t>
        </is>
      </c>
      <c r="R2712" t="n">
        <v>25</v>
      </c>
    </row>
    <row r="2713">
      <c r="A2713" t="n">
        <v>390258</v>
      </c>
      <c r="B2713" t="inlineStr">
        <is>
          <t>113_SEQ</t>
        </is>
      </c>
      <c r="C2713" t="n">
        <v>2706</v>
      </c>
      <c r="D2713" s="5" t="n">
        <v>44608.73527777778</v>
      </c>
      <c r="E2713" s="5" t="n">
        <v>44608.73532407408</v>
      </c>
      <c r="F2713" t="n">
        <v>116</v>
      </c>
      <c r="G2713" t="n">
        <v>0</v>
      </c>
      <c r="H2713" t="n">
        <v>116</v>
      </c>
      <c r="I2713" t="n">
        <v>0</v>
      </c>
      <c r="J2713" t="n">
        <v>0</v>
      </c>
      <c r="K2713" t="n">
        <v>0</v>
      </c>
      <c r="L2713" t="n">
        <v>5</v>
      </c>
      <c r="M2713" t="n">
        <v>2</v>
      </c>
      <c r="N2713" t="n">
        <v>240</v>
      </c>
      <c r="O2713" t="n">
        <v>1</v>
      </c>
      <c r="P2713" t="inlineStr">
        <is>
          <t>NaCl</t>
        </is>
      </c>
      <c r="R2713" t="n">
        <v>25</v>
      </c>
    </row>
    <row r="2714">
      <c r="A2714" t="n">
        <v>390259</v>
      </c>
      <c r="B2714" t="inlineStr">
        <is>
          <t>113_SEQ</t>
        </is>
      </c>
      <c r="C2714" t="n">
        <v>2707</v>
      </c>
      <c r="D2714" s="5" t="n">
        <v>44608.73532407408</v>
      </c>
      <c r="E2714" s="5" t="n">
        <v>44608.73537037037</v>
      </c>
      <c r="F2714" t="n">
        <v>116</v>
      </c>
      <c r="G2714" t="n">
        <v>0</v>
      </c>
      <c r="H2714" t="n">
        <v>116</v>
      </c>
      <c r="I2714" t="n">
        <v>0</v>
      </c>
      <c r="J2714" t="n">
        <v>0</v>
      </c>
      <c r="K2714" t="n">
        <v>0</v>
      </c>
      <c r="L2714" t="n">
        <v>5</v>
      </c>
      <c r="M2714" t="n">
        <v>2</v>
      </c>
      <c r="N2714" t="n">
        <v>240</v>
      </c>
      <c r="O2714" t="n">
        <v>1</v>
      </c>
      <c r="P2714" t="inlineStr">
        <is>
          <t>NaCl</t>
        </is>
      </c>
      <c r="R2714" t="n">
        <v>25</v>
      </c>
    </row>
    <row r="2715">
      <c r="A2715" t="n">
        <v>390260</v>
      </c>
      <c r="B2715" t="inlineStr">
        <is>
          <t>113_SEQ</t>
        </is>
      </c>
      <c r="C2715" t="n">
        <v>2708</v>
      </c>
      <c r="D2715" s="5" t="n">
        <v>44608.73537037037</v>
      </c>
      <c r="E2715" s="5" t="n">
        <v>44608.73541666667</v>
      </c>
      <c r="F2715" t="n">
        <v>116</v>
      </c>
      <c r="G2715" t="n">
        <v>0</v>
      </c>
      <c r="H2715" t="n">
        <v>116</v>
      </c>
      <c r="I2715" t="n">
        <v>0</v>
      </c>
      <c r="J2715" t="n">
        <v>0</v>
      </c>
      <c r="K2715" t="n">
        <v>0</v>
      </c>
      <c r="L2715" t="n">
        <v>5</v>
      </c>
      <c r="M2715" t="n">
        <v>2</v>
      </c>
      <c r="N2715" t="n">
        <v>240</v>
      </c>
      <c r="O2715" t="n">
        <v>1</v>
      </c>
      <c r="P2715" t="inlineStr">
        <is>
          <t>NaCl</t>
        </is>
      </c>
      <c r="R2715" t="n">
        <v>25</v>
      </c>
    </row>
    <row r="2716">
      <c r="A2716" t="n">
        <v>390261</v>
      </c>
      <c r="B2716" t="inlineStr">
        <is>
          <t>113_SEQ</t>
        </is>
      </c>
      <c r="C2716" t="n">
        <v>2709</v>
      </c>
      <c r="D2716" s="5" t="n">
        <v>44608.73541666667</v>
      </c>
      <c r="E2716" s="5" t="n">
        <v>44608.73546296296</v>
      </c>
      <c r="F2716" t="n">
        <v>115</v>
      </c>
      <c r="G2716" t="n">
        <v>0</v>
      </c>
      <c r="H2716" t="n">
        <v>115</v>
      </c>
      <c r="I2716" t="n">
        <v>0</v>
      </c>
      <c r="J2716" t="n">
        <v>0</v>
      </c>
      <c r="K2716" t="n">
        <v>0</v>
      </c>
      <c r="L2716" t="n">
        <v>5</v>
      </c>
      <c r="M2716" t="n">
        <v>2</v>
      </c>
      <c r="N2716" t="n">
        <v>240</v>
      </c>
      <c r="O2716" t="n">
        <v>1</v>
      </c>
      <c r="P2716" t="inlineStr">
        <is>
          <t>NaCl</t>
        </is>
      </c>
      <c r="R2716" t="n">
        <v>25</v>
      </c>
    </row>
    <row r="2717">
      <c r="A2717" t="n">
        <v>390262</v>
      </c>
      <c r="B2717" t="inlineStr">
        <is>
          <t>113_SEQ</t>
        </is>
      </c>
      <c r="C2717" t="n">
        <v>2710</v>
      </c>
      <c r="D2717" s="5" t="n">
        <v>44608.73546296296</v>
      </c>
      <c r="E2717" s="5" t="n">
        <v>44608.73550925926</v>
      </c>
      <c r="F2717" t="n">
        <v>115</v>
      </c>
      <c r="G2717" t="n">
        <v>0</v>
      </c>
      <c r="H2717" t="n">
        <v>115</v>
      </c>
      <c r="I2717" t="n">
        <v>0</v>
      </c>
      <c r="J2717" t="n">
        <v>0</v>
      </c>
      <c r="K2717" t="n">
        <v>0</v>
      </c>
      <c r="L2717" t="n">
        <v>5</v>
      </c>
      <c r="M2717" t="n">
        <v>2</v>
      </c>
      <c r="N2717" t="n">
        <v>240</v>
      </c>
      <c r="O2717" t="n">
        <v>1</v>
      </c>
      <c r="P2717" t="inlineStr">
        <is>
          <t>NaCl</t>
        </is>
      </c>
      <c r="R2717" t="n">
        <v>25</v>
      </c>
    </row>
    <row r="2718">
      <c r="A2718" t="n">
        <v>390263</v>
      </c>
      <c r="B2718" t="inlineStr">
        <is>
          <t>113_SEQ</t>
        </is>
      </c>
      <c r="C2718" t="n">
        <v>2711</v>
      </c>
      <c r="D2718" s="5" t="n">
        <v>44608.73550925926</v>
      </c>
      <c r="E2718" s="5" t="n">
        <v>44608.73555555556</v>
      </c>
      <c r="F2718" t="n">
        <v>114</v>
      </c>
      <c r="G2718" t="n">
        <v>0</v>
      </c>
      <c r="H2718" t="n">
        <v>114</v>
      </c>
      <c r="I2718" t="n">
        <v>0</v>
      </c>
      <c r="J2718" t="n">
        <v>0</v>
      </c>
      <c r="K2718" t="n">
        <v>0</v>
      </c>
      <c r="L2718" t="n">
        <v>5</v>
      </c>
      <c r="M2718" t="n">
        <v>2</v>
      </c>
      <c r="N2718" t="n">
        <v>240</v>
      </c>
      <c r="O2718" t="n">
        <v>1</v>
      </c>
      <c r="P2718" t="inlineStr">
        <is>
          <t>NaCl</t>
        </is>
      </c>
      <c r="R2718" t="n">
        <v>25</v>
      </c>
    </row>
    <row r="2719">
      <c r="A2719" t="n">
        <v>390264</v>
      </c>
      <c r="B2719" t="inlineStr">
        <is>
          <t>113_SEQ</t>
        </is>
      </c>
      <c r="C2719" t="n">
        <v>2712</v>
      </c>
      <c r="D2719" s="5" t="n">
        <v>44608.73555555556</v>
      </c>
      <c r="E2719" s="5" t="n">
        <v>44608.73560185185</v>
      </c>
      <c r="F2719" t="n">
        <v>114</v>
      </c>
      <c r="G2719" t="n">
        <v>0</v>
      </c>
      <c r="H2719" t="n">
        <v>114</v>
      </c>
      <c r="I2719" t="n">
        <v>0</v>
      </c>
      <c r="J2719" t="n">
        <v>0</v>
      </c>
      <c r="K2719" t="n">
        <v>0</v>
      </c>
      <c r="L2719" t="n">
        <v>5</v>
      </c>
      <c r="M2719" t="n">
        <v>2</v>
      </c>
      <c r="N2719" t="n">
        <v>240</v>
      </c>
      <c r="O2719" t="n">
        <v>1</v>
      </c>
      <c r="P2719" t="inlineStr">
        <is>
          <t>NaCl</t>
        </is>
      </c>
      <c r="R2719" t="n">
        <v>25</v>
      </c>
    </row>
    <row r="2720">
      <c r="A2720" t="n">
        <v>390265</v>
      </c>
      <c r="B2720" t="inlineStr">
        <is>
          <t>113_SEQ</t>
        </is>
      </c>
      <c r="C2720" t="n">
        <v>2713</v>
      </c>
      <c r="D2720" s="5" t="n">
        <v>44608.73560185185</v>
      </c>
      <c r="E2720" s="5" t="n">
        <v>44608.73564814815</v>
      </c>
      <c r="F2720" t="n">
        <v>114</v>
      </c>
      <c r="G2720" t="n">
        <v>0</v>
      </c>
      <c r="H2720" t="n">
        <v>114</v>
      </c>
      <c r="I2720" t="n">
        <v>0</v>
      </c>
      <c r="J2720" t="n">
        <v>0</v>
      </c>
      <c r="K2720" t="n">
        <v>0</v>
      </c>
      <c r="L2720" t="n">
        <v>5</v>
      </c>
      <c r="M2720" t="n">
        <v>2</v>
      </c>
      <c r="N2720" t="n">
        <v>240</v>
      </c>
      <c r="O2720" t="n">
        <v>1</v>
      </c>
      <c r="P2720" t="inlineStr">
        <is>
          <t>NaCl</t>
        </is>
      </c>
      <c r="R2720" t="n">
        <v>25</v>
      </c>
    </row>
    <row r="2721">
      <c r="A2721" t="n">
        <v>390266</v>
      </c>
      <c r="B2721" t="inlineStr">
        <is>
          <t>113_SEQ</t>
        </is>
      </c>
      <c r="C2721" t="n">
        <v>2714</v>
      </c>
      <c r="D2721" s="5" t="n">
        <v>44608.73564814815</v>
      </c>
      <c r="E2721" s="5" t="n">
        <v>44608.73569444445</v>
      </c>
      <c r="F2721" t="n">
        <v>113</v>
      </c>
      <c r="G2721" t="n">
        <v>0</v>
      </c>
      <c r="H2721" t="n">
        <v>113</v>
      </c>
      <c r="I2721" t="n">
        <v>0</v>
      </c>
      <c r="J2721" t="n">
        <v>0</v>
      </c>
      <c r="K2721" t="n">
        <v>0</v>
      </c>
      <c r="L2721" t="n">
        <v>5</v>
      </c>
      <c r="M2721" t="n">
        <v>2</v>
      </c>
      <c r="N2721" t="n">
        <v>240</v>
      </c>
      <c r="O2721" t="n">
        <v>1</v>
      </c>
      <c r="P2721" t="inlineStr">
        <is>
          <t>NaCl</t>
        </is>
      </c>
      <c r="R2721" t="n">
        <v>25</v>
      </c>
    </row>
    <row r="2722">
      <c r="A2722" t="n">
        <v>390267</v>
      </c>
      <c r="B2722" t="inlineStr">
        <is>
          <t>113_SEQ</t>
        </is>
      </c>
      <c r="C2722" t="n">
        <v>2715</v>
      </c>
      <c r="D2722" s="5" t="n">
        <v>44608.73569444445</v>
      </c>
      <c r="E2722" s="5" t="n">
        <v>44608.73574074074</v>
      </c>
      <c r="F2722" t="n">
        <v>113</v>
      </c>
      <c r="G2722" t="n">
        <v>0</v>
      </c>
      <c r="H2722" t="n">
        <v>113</v>
      </c>
      <c r="I2722" t="n">
        <v>0</v>
      </c>
      <c r="J2722" t="n">
        <v>0</v>
      </c>
      <c r="K2722" t="n">
        <v>0</v>
      </c>
      <c r="L2722" t="n">
        <v>5</v>
      </c>
      <c r="M2722" t="n">
        <v>2</v>
      </c>
      <c r="N2722" t="n">
        <v>240</v>
      </c>
      <c r="O2722" t="n">
        <v>1</v>
      </c>
      <c r="P2722" t="inlineStr">
        <is>
          <t>NaCl</t>
        </is>
      </c>
      <c r="R2722" t="n">
        <v>25</v>
      </c>
    </row>
    <row r="2723">
      <c r="A2723" t="n">
        <v>390268</v>
      </c>
      <c r="B2723" t="inlineStr">
        <is>
          <t>113_SEQ</t>
        </is>
      </c>
      <c r="C2723" t="n">
        <v>2716</v>
      </c>
      <c r="D2723" s="5" t="n">
        <v>44608.73574074074</v>
      </c>
      <c r="E2723" s="5" t="n">
        <v>44608.73578703704</v>
      </c>
      <c r="F2723" t="n">
        <v>113</v>
      </c>
      <c r="G2723" t="n">
        <v>0</v>
      </c>
      <c r="H2723" t="n">
        <v>113</v>
      </c>
      <c r="I2723" t="n">
        <v>0</v>
      </c>
      <c r="J2723" t="n">
        <v>0</v>
      </c>
      <c r="K2723" t="n">
        <v>0</v>
      </c>
      <c r="L2723" t="n">
        <v>5</v>
      </c>
      <c r="M2723" t="n">
        <v>2</v>
      </c>
      <c r="N2723" t="n">
        <v>240</v>
      </c>
      <c r="O2723" t="n">
        <v>1</v>
      </c>
      <c r="P2723" t="inlineStr">
        <is>
          <t>NaCl</t>
        </is>
      </c>
      <c r="R2723" t="n">
        <v>25</v>
      </c>
    </row>
    <row r="2724">
      <c r="A2724" t="n">
        <v>390269</v>
      </c>
      <c r="B2724" t="inlineStr">
        <is>
          <t>113_SEQ</t>
        </is>
      </c>
      <c r="C2724" t="n">
        <v>2717</v>
      </c>
      <c r="D2724" s="5" t="n">
        <v>44608.73578703704</v>
      </c>
      <c r="E2724" s="5" t="n">
        <v>44608.73583333333</v>
      </c>
      <c r="F2724" t="n">
        <v>113</v>
      </c>
      <c r="G2724" t="n">
        <v>0</v>
      </c>
      <c r="H2724" t="n">
        <v>113</v>
      </c>
      <c r="I2724" t="n">
        <v>0</v>
      </c>
      <c r="J2724" t="n">
        <v>0</v>
      </c>
      <c r="K2724" t="n">
        <v>0</v>
      </c>
      <c r="L2724" t="n">
        <v>5</v>
      </c>
      <c r="M2724" t="n">
        <v>2</v>
      </c>
      <c r="N2724" t="n">
        <v>240</v>
      </c>
      <c r="O2724" t="n">
        <v>1</v>
      </c>
      <c r="P2724" t="inlineStr">
        <is>
          <t>NaCl</t>
        </is>
      </c>
      <c r="R2724" t="n">
        <v>25</v>
      </c>
    </row>
    <row r="2725">
      <c r="A2725" t="n">
        <v>390270</v>
      </c>
      <c r="B2725" t="inlineStr">
        <is>
          <t>113_SEQ</t>
        </is>
      </c>
      <c r="C2725" t="n">
        <v>2718</v>
      </c>
      <c r="D2725" s="5" t="n">
        <v>44608.73583333333</v>
      </c>
      <c r="E2725" s="5" t="n">
        <v>44608.73587962963</v>
      </c>
      <c r="F2725" t="n">
        <v>113</v>
      </c>
      <c r="G2725" t="n">
        <v>0</v>
      </c>
      <c r="H2725" t="n">
        <v>113</v>
      </c>
      <c r="I2725" t="n">
        <v>0</v>
      </c>
      <c r="J2725" t="n">
        <v>0</v>
      </c>
      <c r="K2725" t="n">
        <v>0</v>
      </c>
      <c r="L2725" t="n">
        <v>5</v>
      </c>
      <c r="M2725" t="n">
        <v>2</v>
      </c>
      <c r="N2725" t="n">
        <v>240</v>
      </c>
      <c r="O2725" t="n">
        <v>1</v>
      </c>
      <c r="P2725" t="inlineStr">
        <is>
          <t>NaCl</t>
        </is>
      </c>
      <c r="R2725" t="n">
        <v>25</v>
      </c>
    </row>
    <row r="2726">
      <c r="A2726" t="n">
        <v>390271</v>
      </c>
      <c r="B2726" t="inlineStr">
        <is>
          <t>113_SEQ</t>
        </is>
      </c>
      <c r="C2726" t="n">
        <v>2719</v>
      </c>
      <c r="D2726" s="5" t="n">
        <v>44608.73587962963</v>
      </c>
      <c r="E2726" s="5" t="n">
        <v>44608.73592592592</v>
      </c>
      <c r="F2726" t="n">
        <v>113</v>
      </c>
      <c r="G2726" t="n">
        <v>0</v>
      </c>
      <c r="H2726" t="n">
        <v>113</v>
      </c>
      <c r="I2726" t="n">
        <v>0</v>
      </c>
      <c r="J2726" t="n">
        <v>0</v>
      </c>
      <c r="K2726" t="n">
        <v>0</v>
      </c>
      <c r="L2726" t="n">
        <v>5</v>
      </c>
      <c r="M2726" t="n">
        <v>2</v>
      </c>
      <c r="N2726" t="n">
        <v>240</v>
      </c>
      <c r="O2726" t="n">
        <v>1</v>
      </c>
      <c r="P2726" t="inlineStr">
        <is>
          <t>NaCl</t>
        </is>
      </c>
      <c r="R2726" t="n">
        <v>25</v>
      </c>
    </row>
    <row r="2727">
      <c r="A2727" t="n">
        <v>390272</v>
      </c>
      <c r="B2727" t="inlineStr">
        <is>
          <t>113_SEQ</t>
        </is>
      </c>
      <c r="C2727" t="n">
        <v>2720</v>
      </c>
      <c r="D2727" s="5" t="n">
        <v>44608.73592592592</v>
      </c>
      <c r="E2727" s="5" t="n">
        <v>44608.73597222222</v>
      </c>
      <c r="F2727" t="n">
        <v>113</v>
      </c>
      <c r="G2727" t="n">
        <v>0</v>
      </c>
      <c r="H2727" t="n">
        <v>113</v>
      </c>
      <c r="I2727" t="n">
        <v>0</v>
      </c>
      <c r="J2727" t="n">
        <v>0</v>
      </c>
      <c r="K2727" t="n">
        <v>0</v>
      </c>
      <c r="L2727" t="n">
        <v>5</v>
      </c>
      <c r="M2727" t="n">
        <v>2</v>
      </c>
      <c r="N2727" t="n">
        <v>240</v>
      </c>
      <c r="O2727" t="n">
        <v>1</v>
      </c>
      <c r="P2727" t="inlineStr">
        <is>
          <t>NaCl</t>
        </is>
      </c>
      <c r="R2727" t="n">
        <v>25</v>
      </c>
    </row>
    <row r="2728">
      <c r="A2728" t="n">
        <v>390273</v>
      </c>
      <c r="B2728" t="inlineStr">
        <is>
          <t>113_SEQ</t>
        </is>
      </c>
      <c r="C2728" t="n">
        <v>2721</v>
      </c>
      <c r="D2728" s="5" t="n">
        <v>44608.73597222222</v>
      </c>
      <c r="E2728" s="5" t="n">
        <v>44608.73601851852</v>
      </c>
      <c r="F2728" t="n">
        <v>112</v>
      </c>
      <c r="G2728" t="n">
        <v>0</v>
      </c>
      <c r="H2728" t="n">
        <v>112</v>
      </c>
      <c r="I2728" t="n">
        <v>0</v>
      </c>
      <c r="J2728" t="n">
        <v>0</v>
      </c>
      <c r="K2728" t="n">
        <v>0</v>
      </c>
      <c r="L2728" t="n">
        <v>5</v>
      </c>
      <c r="M2728" t="n">
        <v>2</v>
      </c>
      <c r="N2728" t="n">
        <v>240</v>
      </c>
      <c r="O2728" t="n">
        <v>1</v>
      </c>
      <c r="P2728" t="inlineStr">
        <is>
          <t>NaCl</t>
        </is>
      </c>
      <c r="R2728" t="n">
        <v>25</v>
      </c>
    </row>
    <row r="2729">
      <c r="A2729" t="n">
        <v>390274</v>
      </c>
      <c r="B2729" t="inlineStr">
        <is>
          <t>113_SEQ</t>
        </is>
      </c>
      <c r="C2729" t="n">
        <v>2722</v>
      </c>
      <c r="D2729" s="5" t="n">
        <v>44608.73601851852</v>
      </c>
      <c r="E2729" s="5" t="n">
        <v>44608.73606481482</v>
      </c>
      <c r="F2729" t="n">
        <v>112</v>
      </c>
      <c r="G2729" t="n">
        <v>0</v>
      </c>
      <c r="H2729" t="n">
        <v>112</v>
      </c>
      <c r="I2729" t="n">
        <v>0</v>
      </c>
      <c r="J2729" t="n">
        <v>0</v>
      </c>
      <c r="K2729" t="n">
        <v>0</v>
      </c>
      <c r="L2729" t="n">
        <v>5</v>
      </c>
      <c r="M2729" t="n">
        <v>2</v>
      </c>
      <c r="N2729" t="n">
        <v>240</v>
      </c>
      <c r="O2729" t="n">
        <v>1</v>
      </c>
      <c r="P2729" t="inlineStr">
        <is>
          <t>NaCl</t>
        </is>
      </c>
      <c r="R2729" t="n">
        <v>25</v>
      </c>
    </row>
    <row r="2730">
      <c r="A2730" t="n">
        <v>390275</v>
      </c>
      <c r="B2730" t="inlineStr">
        <is>
          <t>113_SEQ</t>
        </is>
      </c>
      <c r="C2730" t="n">
        <v>2723</v>
      </c>
      <c r="D2730" s="5" t="n">
        <v>44608.73606481482</v>
      </c>
      <c r="E2730" s="5" t="n">
        <v>44608.73611111111</v>
      </c>
      <c r="F2730" t="n">
        <v>112</v>
      </c>
      <c r="G2730" t="n">
        <v>0</v>
      </c>
      <c r="H2730" t="n">
        <v>112</v>
      </c>
      <c r="I2730" t="n">
        <v>0</v>
      </c>
      <c r="J2730" t="n">
        <v>0</v>
      </c>
      <c r="K2730" t="n">
        <v>0</v>
      </c>
      <c r="L2730" t="n">
        <v>5</v>
      </c>
      <c r="M2730" t="n">
        <v>2</v>
      </c>
      <c r="N2730" t="n">
        <v>240</v>
      </c>
      <c r="O2730" t="n">
        <v>1</v>
      </c>
      <c r="P2730" t="inlineStr">
        <is>
          <t>NaCl</t>
        </is>
      </c>
      <c r="R2730" t="n">
        <v>25</v>
      </c>
    </row>
    <row r="2731">
      <c r="A2731" t="n">
        <v>390276</v>
      </c>
      <c r="B2731" t="inlineStr">
        <is>
          <t>113_SEQ</t>
        </is>
      </c>
      <c r="C2731" t="n">
        <v>2724</v>
      </c>
      <c r="D2731" s="5" t="n">
        <v>44608.73611111111</v>
      </c>
      <c r="E2731" s="5" t="n">
        <v>44608.73615740741</v>
      </c>
      <c r="F2731" t="n">
        <v>112</v>
      </c>
      <c r="G2731" t="n">
        <v>0</v>
      </c>
      <c r="H2731" t="n">
        <v>112</v>
      </c>
      <c r="I2731" t="n">
        <v>0</v>
      </c>
      <c r="J2731" t="n">
        <v>0</v>
      </c>
      <c r="K2731" t="n">
        <v>0</v>
      </c>
      <c r="L2731" t="n">
        <v>5</v>
      </c>
      <c r="M2731" t="n">
        <v>2</v>
      </c>
      <c r="N2731" t="n">
        <v>240</v>
      </c>
      <c r="O2731" t="n">
        <v>1</v>
      </c>
      <c r="P2731" t="inlineStr">
        <is>
          <t>NaCl</t>
        </is>
      </c>
      <c r="R2731" t="n">
        <v>25</v>
      </c>
    </row>
    <row r="2732">
      <c r="A2732" t="n">
        <v>390277</v>
      </c>
      <c r="B2732" t="inlineStr">
        <is>
          <t>113_SEQ</t>
        </is>
      </c>
      <c r="C2732" t="n">
        <v>2725</v>
      </c>
      <c r="D2732" s="5" t="n">
        <v>44608.73615740741</v>
      </c>
      <c r="E2732" s="5" t="n">
        <v>44608.7362037037</v>
      </c>
      <c r="F2732" t="n">
        <v>112</v>
      </c>
      <c r="G2732" t="n">
        <v>0</v>
      </c>
      <c r="H2732" t="n">
        <v>112</v>
      </c>
      <c r="I2732" t="n">
        <v>0</v>
      </c>
      <c r="J2732" t="n">
        <v>0</v>
      </c>
      <c r="K2732" t="n">
        <v>0</v>
      </c>
      <c r="L2732" t="n">
        <v>5</v>
      </c>
      <c r="M2732" t="n">
        <v>2</v>
      </c>
      <c r="N2732" t="n">
        <v>240</v>
      </c>
      <c r="O2732" t="n">
        <v>1</v>
      </c>
      <c r="P2732" t="inlineStr">
        <is>
          <t>NaCl</t>
        </is>
      </c>
      <c r="R2732" t="n">
        <v>25</v>
      </c>
    </row>
    <row r="2733">
      <c r="A2733" t="n">
        <v>390278</v>
      </c>
      <c r="B2733" t="inlineStr">
        <is>
          <t>113_SEQ</t>
        </is>
      </c>
      <c r="C2733" t="n">
        <v>2726</v>
      </c>
      <c r="D2733" s="5" t="n">
        <v>44608.7362037037</v>
      </c>
      <c r="E2733" s="5" t="n">
        <v>44608.73625</v>
      </c>
      <c r="F2733" t="n">
        <v>112</v>
      </c>
      <c r="G2733" t="n">
        <v>0</v>
      </c>
      <c r="H2733" t="n">
        <v>112</v>
      </c>
      <c r="I2733" t="n">
        <v>0</v>
      </c>
      <c r="J2733" t="n">
        <v>0</v>
      </c>
      <c r="K2733" t="n">
        <v>0</v>
      </c>
      <c r="L2733" t="n">
        <v>5</v>
      </c>
      <c r="M2733" t="n">
        <v>2</v>
      </c>
      <c r="N2733" t="n">
        <v>240</v>
      </c>
      <c r="O2733" t="n">
        <v>1</v>
      </c>
      <c r="P2733" t="inlineStr">
        <is>
          <t>NaCl</t>
        </is>
      </c>
      <c r="R2733" t="n">
        <v>25</v>
      </c>
    </row>
    <row r="2734">
      <c r="A2734" t="n">
        <v>390279</v>
      </c>
      <c r="B2734" t="inlineStr">
        <is>
          <t>113_SEQ</t>
        </is>
      </c>
      <c r="C2734" t="n">
        <v>2727</v>
      </c>
      <c r="D2734" s="5" t="n">
        <v>44608.73625</v>
      </c>
      <c r="E2734" s="5" t="n">
        <v>44608.73629629629</v>
      </c>
      <c r="F2734" t="n">
        <v>112</v>
      </c>
      <c r="G2734" t="n">
        <v>0</v>
      </c>
      <c r="H2734" t="n">
        <v>112</v>
      </c>
      <c r="I2734" t="n">
        <v>0</v>
      </c>
      <c r="J2734" t="n">
        <v>0</v>
      </c>
      <c r="K2734" t="n">
        <v>0</v>
      </c>
      <c r="L2734" t="n">
        <v>5</v>
      </c>
      <c r="M2734" t="n">
        <v>2</v>
      </c>
      <c r="N2734" t="n">
        <v>240</v>
      </c>
      <c r="O2734" t="n">
        <v>1</v>
      </c>
      <c r="P2734" t="inlineStr">
        <is>
          <t>NaCl</t>
        </is>
      </c>
      <c r="R2734" t="n">
        <v>25</v>
      </c>
    </row>
    <row r="2735">
      <c r="A2735" t="n">
        <v>390280</v>
      </c>
      <c r="B2735" t="inlineStr">
        <is>
          <t>113_SEQ</t>
        </is>
      </c>
      <c r="C2735" t="n">
        <v>2728</v>
      </c>
      <c r="D2735" s="5" t="n">
        <v>44608.73629629629</v>
      </c>
      <c r="E2735" s="5" t="n">
        <v>44608.73634259259</v>
      </c>
      <c r="F2735" t="n">
        <v>112</v>
      </c>
      <c r="G2735" t="n">
        <v>0</v>
      </c>
      <c r="H2735" t="n">
        <v>112</v>
      </c>
      <c r="I2735" t="n">
        <v>0</v>
      </c>
      <c r="J2735" t="n">
        <v>0</v>
      </c>
      <c r="K2735" t="n">
        <v>0</v>
      </c>
      <c r="L2735" t="n">
        <v>5</v>
      </c>
      <c r="M2735" t="n">
        <v>2</v>
      </c>
      <c r="N2735" t="n">
        <v>240</v>
      </c>
      <c r="O2735" t="n">
        <v>1</v>
      </c>
      <c r="P2735" t="inlineStr">
        <is>
          <t>NaCl</t>
        </is>
      </c>
      <c r="R2735" t="n">
        <v>25</v>
      </c>
    </row>
    <row r="2736">
      <c r="A2736" t="n">
        <v>390281</v>
      </c>
      <c r="B2736" t="inlineStr">
        <is>
          <t>113_SEQ</t>
        </is>
      </c>
      <c r="C2736" t="n">
        <v>2729</v>
      </c>
      <c r="D2736" s="5" t="n">
        <v>44608.73634259259</v>
      </c>
      <c r="E2736" s="5" t="n">
        <v>44608.73638888889</v>
      </c>
      <c r="F2736" t="n">
        <v>112</v>
      </c>
      <c r="G2736" t="n">
        <v>0</v>
      </c>
      <c r="H2736" t="n">
        <v>112</v>
      </c>
      <c r="I2736" t="n">
        <v>0</v>
      </c>
      <c r="J2736" t="n">
        <v>0</v>
      </c>
      <c r="K2736" t="n">
        <v>0</v>
      </c>
      <c r="L2736" t="n">
        <v>5</v>
      </c>
      <c r="M2736" t="n">
        <v>2</v>
      </c>
      <c r="N2736" t="n">
        <v>240</v>
      </c>
      <c r="O2736" t="n">
        <v>1</v>
      </c>
      <c r="P2736" t="inlineStr">
        <is>
          <t>NaCl</t>
        </is>
      </c>
      <c r="R2736" t="n">
        <v>25</v>
      </c>
    </row>
    <row r="2737">
      <c r="A2737" t="n">
        <v>390282</v>
      </c>
      <c r="B2737" t="inlineStr">
        <is>
          <t>113_SEQ</t>
        </is>
      </c>
      <c r="C2737" t="n">
        <v>2730</v>
      </c>
      <c r="D2737" s="5" t="n">
        <v>44608.73638888889</v>
      </c>
      <c r="E2737" s="5" t="n">
        <v>44608.73643518519</v>
      </c>
      <c r="F2737" t="n">
        <v>112</v>
      </c>
      <c r="G2737" t="n">
        <v>0</v>
      </c>
      <c r="H2737" t="n">
        <v>112</v>
      </c>
      <c r="I2737" t="n">
        <v>0</v>
      </c>
      <c r="J2737" t="n">
        <v>0</v>
      </c>
      <c r="K2737" t="n">
        <v>0</v>
      </c>
      <c r="L2737" t="n">
        <v>5</v>
      </c>
      <c r="M2737" t="n">
        <v>2</v>
      </c>
      <c r="N2737" t="n">
        <v>240</v>
      </c>
      <c r="O2737" t="n">
        <v>1</v>
      </c>
      <c r="P2737" t="inlineStr">
        <is>
          <t>NaCl</t>
        </is>
      </c>
      <c r="R2737" t="n">
        <v>25</v>
      </c>
    </row>
    <row r="2738">
      <c r="A2738" t="n">
        <v>390283</v>
      </c>
      <c r="B2738" t="inlineStr">
        <is>
          <t>113_SEQ</t>
        </is>
      </c>
      <c r="C2738" t="n">
        <v>2731</v>
      </c>
      <c r="D2738" s="5" t="n">
        <v>44608.73643518519</v>
      </c>
      <c r="E2738" s="5" t="n">
        <v>44608.73648148148</v>
      </c>
      <c r="F2738" t="n">
        <v>111</v>
      </c>
      <c r="G2738" t="n">
        <v>0</v>
      </c>
      <c r="H2738" t="n">
        <v>111</v>
      </c>
      <c r="I2738" t="n">
        <v>0</v>
      </c>
      <c r="J2738" t="n">
        <v>0</v>
      </c>
      <c r="K2738" t="n">
        <v>0</v>
      </c>
      <c r="L2738" t="n">
        <v>5</v>
      </c>
      <c r="M2738" t="n">
        <v>2</v>
      </c>
      <c r="N2738" t="n">
        <v>240</v>
      </c>
      <c r="O2738" t="n">
        <v>1</v>
      </c>
      <c r="P2738" t="inlineStr">
        <is>
          <t>NaCl</t>
        </is>
      </c>
      <c r="R2738" t="n">
        <v>25</v>
      </c>
    </row>
    <row r="2739">
      <c r="A2739" t="n">
        <v>390284</v>
      </c>
      <c r="B2739" t="inlineStr">
        <is>
          <t>113_SEQ</t>
        </is>
      </c>
      <c r="C2739" t="n">
        <v>2732</v>
      </c>
      <c r="D2739" s="5" t="n">
        <v>44608.73648148148</v>
      </c>
      <c r="E2739" s="5" t="n">
        <v>44608.73652777778</v>
      </c>
      <c r="F2739" t="n">
        <v>111</v>
      </c>
      <c r="G2739" t="n">
        <v>0</v>
      </c>
      <c r="H2739" t="n">
        <v>111</v>
      </c>
      <c r="I2739" t="n">
        <v>0</v>
      </c>
      <c r="J2739" t="n">
        <v>0</v>
      </c>
      <c r="K2739" t="n">
        <v>0</v>
      </c>
      <c r="L2739" t="n">
        <v>5</v>
      </c>
      <c r="M2739" t="n">
        <v>2</v>
      </c>
      <c r="N2739" t="n">
        <v>240</v>
      </c>
      <c r="O2739" t="n">
        <v>1</v>
      </c>
      <c r="P2739" t="inlineStr">
        <is>
          <t>NaCl</t>
        </is>
      </c>
      <c r="R2739" t="n">
        <v>25</v>
      </c>
    </row>
    <row r="2740">
      <c r="A2740" t="n">
        <v>390285</v>
      </c>
      <c r="B2740" t="inlineStr">
        <is>
          <t>113_SEQ</t>
        </is>
      </c>
      <c r="C2740" t="n">
        <v>2733</v>
      </c>
      <c r="D2740" s="5" t="n">
        <v>44608.73652777778</v>
      </c>
      <c r="E2740" s="5" t="n">
        <v>44608.73657407407</v>
      </c>
      <c r="F2740" t="n">
        <v>111</v>
      </c>
      <c r="G2740" t="n">
        <v>0</v>
      </c>
      <c r="H2740" t="n">
        <v>111</v>
      </c>
      <c r="I2740" t="n">
        <v>0</v>
      </c>
      <c r="J2740" t="n">
        <v>0</v>
      </c>
      <c r="K2740" t="n">
        <v>0</v>
      </c>
      <c r="L2740" t="n">
        <v>5</v>
      </c>
      <c r="M2740" t="n">
        <v>2</v>
      </c>
      <c r="N2740" t="n">
        <v>240</v>
      </c>
      <c r="O2740" t="n">
        <v>1</v>
      </c>
      <c r="P2740" t="inlineStr">
        <is>
          <t>NaCl</t>
        </is>
      </c>
      <c r="R2740" t="n">
        <v>25</v>
      </c>
    </row>
    <row r="2741">
      <c r="A2741" t="n">
        <v>390286</v>
      </c>
      <c r="B2741" t="inlineStr">
        <is>
          <t>113_SEQ</t>
        </is>
      </c>
      <c r="C2741" t="n">
        <v>2734</v>
      </c>
      <c r="D2741" s="5" t="n">
        <v>44608.73657407407</v>
      </c>
      <c r="E2741" s="5" t="n">
        <v>44608.73662037037</v>
      </c>
      <c r="F2741" t="n">
        <v>111</v>
      </c>
      <c r="G2741" t="n">
        <v>0</v>
      </c>
      <c r="H2741" t="n">
        <v>111</v>
      </c>
      <c r="I2741" t="n">
        <v>0</v>
      </c>
      <c r="J2741" t="n">
        <v>0</v>
      </c>
      <c r="K2741" t="n">
        <v>0</v>
      </c>
      <c r="L2741" t="n">
        <v>5</v>
      </c>
      <c r="M2741" t="n">
        <v>2</v>
      </c>
      <c r="N2741" t="n">
        <v>240</v>
      </c>
      <c r="O2741" t="n">
        <v>1</v>
      </c>
      <c r="P2741" t="inlineStr">
        <is>
          <t>NaCl</t>
        </is>
      </c>
      <c r="R2741" t="n">
        <v>25</v>
      </c>
    </row>
    <row r="2742">
      <c r="A2742" t="n">
        <v>390287</v>
      </c>
      <c r="B2742" t="inlineStr">
        <is>
          <t>113_SEQ</t>
        </is>
      </c>
      <c r="C2742" t="n">
        <v>2735</v>
      </c>
      <c r="D2742" s="5" t="n">
        <v>44608.73662037037</v>
      </c>
      <c r="E2742" s="5" t="n">
        <v>44608.73666666666</v>
      </c>
      <c r="F2742" t="n">
        <v>111</v>
      </c>
      <c r="G2742" t="n">
        <v>0</v>
      </c>
      <c r="H2742" t="n">
        <v>111</v>
      </c>
      <c r="I2742" t="n">
        <v>0</v>
      </c>
      <c r="J2742" t="n">
        <v>0</v>
      </c>
      <c r="K2742" t="n">
        <v>0</v>
      </c>
      <c r="L2742" t="n">
        <v>5</v>
      </c>
      <c r="M2742" t="n">
        <v>2</v>
      </c>
      <c r="N2742" t="n">
        <v>240</v>
      </c>
      <c r="O2742" t="n">
        <v>1</v>
      </c>
      <c r="P2742" t="inlineStr">
        <is>
          <t>NaCl</t>
        </is>
      </c>
      <c r="R2742" t="n">
        <v>25</v>
      </c>
    </row>
    <row r="2743">
      <c r="A2743" t="n">
        <v>390288</v>
      </c>
      <c r="B2743" t="inlineStr">
        <is>
          <t>113_SEQ</t>
        </is>
      </c>
      <c r="C2743" t="n">
        <v>2736</v>
      </c>
      <c r="D2743" s="5" t="n">
        <v>44608.73666666666</v>
      </c>
      <c r="E2743" s="5" t="n">
        <v>44608.73671296296</v>
      </c>
      <c r="F2743" t="n">
        <v>111</v>
      </c>
      <c r="G2743" t="n">
        <v>0</v>
      </c>
      <c r="H2743" t="n">
        <v>111</v>
      </c>
      <c r="I2743" t="n">
        <v>0</v>
      </c>
      <c r="J2743" t="n">
        <v>0</v>
      </c>
      <c r="K2743" t="n">
        <v>0</v>
      </c>
      <c r="L2743" t="n">
        <v>5</v>
      </c>
      <c r="M2743" t="n">
        <v>2</v>
      </c>
      <c r="N2743" t="n">
        <v>240</v>
      </c>
      <c r="O2743" t="n">
        <v>1</v>
      </c>
      <c r="P2743" t="inlineStr">
        <is>
          <t>NaCl</t>
        </is>
      </c>
      <c r="R2743" t="n">
        <v>25</v>
      </c>
    </row>
    <row r="2744">
      <c r="A2744" t="n">
        <v>390289</v>
      </c>
      <c r="B2744" t="inlineStr">
        <is>
          <t>113_SEQ</t>
        </is>
      </c>
      <c r="C2744" t="n">
        <v>2737</v>
      </c>
      <c r="D2744" s="5" t="n">
        <v>44608.73671296296</v>
      </c>
      <c r="E2744" s="5" t="n">
        <v>44608.73675925926</v>
      </c>
      <c r="F2744" t="n">
        <v>111</v>
      </c>
      <c r="G2744" t="n">
        <v>0</v>
      </c>
      <c r="H2744" t="n">
        <v>111</v>
      </c>
      <c r="I2744" t="n">
        <v>0</v>
      </c>
      <c r="J2744" t="n">
        <v>0</v>
      </c>
      <c r="K2744" t="n">
        <v>0</v>
      </c>
      <c r="L2744" t="n">
        <v>5</v>
      </c>
      <c r="M2744" t="n">
        <v>2</v>
      </c>
      <c r="N2744" t="n">
        <v>240</v>
      </c>
      <c r="O2744" t="n">
        <v>1</v>
      </c>
      <c r="P2744" t="inlineStr">
        <is>
          <t>NaCl</t>
        </is>
      </c>
      <c r="R2744" t="n">
        <v>25</v>
      </c>
    </row>
    <row r="2745">
      <c r="A2745" t="n">
        <v>390290</v>
      </c>
      <c r="B2745" t="inlineStr">
        <is>
          <t>113_SEQ</t>
        </is>
      </c>
      <c r="C2745" t="n">
        <v>2738</v>
      </c>
      <c r="D2745" s="5" t="n">
        <v>44608.73675925926</v>
      </c>
      <c r="E2745" s="5" t="n">
        <v>44608.73680555556</v>
      </c>
      <c r="F2745" t="n">
        <v>111</v>
      </c>
      <c r="G2745" t="n">
        <v>0</v>
      </c>
      <c r="H2745" t="n">
        <v>111</v>
      </c>
      <c r="I2745" t="n">
        <v>0</v>
      </c>
      <c r="J2745" t="n">
        <v>0</v>
      </c>
      <c r="K2745" t="n">
        <v>0</v>
      </c>
      <c r="L2745" t="n">
        <v>5</v>
      </c>
      <c r="M2745" t="n">
        <v>2</v>
      </c>
      <c r="N2745" t="n">
        <v>240</v>
      </c>
      <c r="O2745" t="n">
        <v>1</v>
      </c>
      <c r="P2745" t="inlineStr">
        <is>
          <t>NaCl</t>
        </is>
      </c>
      <c r="R2745" t="n">
        <v>25</v>
      </c>
    </row>
    <row r="2746">
      <c r="A2746" t="n">
        <v>390291</v>
      </c>
      <c r="B2746" t="inlineStr">
        <is>
          <t>113_SEQ</t>
        </is>
      </c>
      <c r="C2746" t="n">
        <v>2739</v>
      </c>
      <c r="D2746" s="5" t="n">
        <v>44608.73680555556</v>
      </c>
      <c r="E2746" s="5" t="n">
        <v>44608.73685185185</v>
      </c>
      <c r="F2746" t="n">
        <v>110</v>
      </c>
      <c r="G2746" t="n">
        <v>0</v>
      </c>
      <c r="H2746" t="n">
        <v>110</v>
      </c>
      <c r="I2746" t="n">
        <v>0</v>
      </c>
      <c r="J2746" t="n">
        <v>0</v>
      </c>
      <c r="K2746" t="n">
        <v>0</v>
      </c>
      <c r="L2746" t="n">
        <v>5</v>
      </c>
      <c r="M2746" t="n">
        <v>2</v>
      </c>
      <c r="N2746" t="n">
        <v>240</v>
      </c>
      <c r="O2746" t="n">
        <v>1</v>
      </c>
      <c r="P2746" t="inlineStr">
        <is>
          <t>NaCl</t>
        </is>
      </c>
      <c r="R2746" t="n">
        <v>25</v>
      </c>
    </row>
    <row r="2747">
      <c r="A2747" t="n">
        <v>390292</v>
      </c>
      <c r="B2747" t="inlineStr">
        <is>
          <t>113_SEQ</t>
        </is>
      </c>
      <c r="C2747" t="n">
        <v>2740</v>
      </c>
      <c r="D2747" s="5" t="n">
        <v>44608.73685185185</v>
      </c>
      <c r="E2747" s="5" t="n">
        <v>44608.73689814815</v>
      </c>
      <c r="F2747" t="n">
        <v>110</v>
      </c>
      <c r="G2747" t="n">
        <v>0</v>
      </c>
      <c r="H2747" t="n">
        <v>110</v>
      </c>
      <c r="I2747" t="n">
        <v>0</v>
      </c>
      <c r="J2747" t="n">
        <v>0</v>
      </c>
      <c r="K2747" t="n">
        <v>0</v>
      </c>
      <c r="L2747" t="n">
        <v>5</v>
      </c>
      <c r="M2747" t="n">
        <v>2</v>
      </c>
      <c r="N2747" t="n">
        <v>240</v>
      </c>
      <c r="O2747" t="n">
        <v>1</v>
      </c>
      <c r="P2747" t="inlineStr">
        <is>
          <t>NaCl</t>
        </is>
      </c>
      <c r="R2747" t="n">
        <v>25</v>
      </c>
    </row>
    <row r="2748">
      <c r="A2748" t="n">
        <v>390293</v>
      </c>
      <c r="B2748" t="inlineStr">
        <is>
          <t>113_SEQ</t>
        </is>
      </c>
      <c r="C2748" t="n">
        <v>2741</v>
      </c>
      <c r="D2748" s="5" t="n">
        <v>44608.73689814815</v>
      </c>
      <c r="E2748" s="5" t="n">
        <v>44608.73694444444</v>
      </c>
      <c r="F2748" t="n">
        <v>110</v>
      </c>
      <c r="G2748" t="n">
        <v>0</v>
      </c>
      <c r="H2748" t="n">
        <v>110</v>
      </c>
      <c r="I2748" t="n">
        <v>0</v>
      </c>
      <c r="J2748" t="n">
        <v>0</v>
      </c>
      <c r="K2748" t="n">
        <v>0</v>
      </c>
      <c r="L2748" t="n">
        <v>5</v>
      </c>
      <c r="M2748" t="n">
        <v>2</v>
      </c>
      <c r="N2748" t="n">
        <v>240</v>
      </c>
      <c r="O2748" t="n">
        <v>1</v>
      </c>
      <c r="P2748" t="inlineStr">
        <is>
          <t>NaCl</t>
        </is>
      </c>
      <c r="R2748" t="n">
        <v>25</v>
      </c>
    </row>
    <row r="2749">
      <c r="A2749" t="n">
        <v>390294</v>
      </c>
      <c r="B2749" t="inlineStr">
        <is>
          <t>113_SEQ</t>
        </is>
      </c>
      <c r="C2749" t="n">
        <v>2742</v>
      </c>
      <c r="D2749" s="5" t="n">
        <v>44608.73694444444</v>
      </c>
      <c r="E2749" s="5" t="n">
        <v>44608.73699074074</v>
      </c>
      <c r="F2749" t="n">
        <v>110</v>
      </c>
      <c r="G2749" t="n">
        <v>0</v>
      </c>
      <c r="H2749" t="n">
        <v>110</v>
      </c>
      <c r="I2749" t="n">
        <v>0</v>
      </c>
      <c r="J2749" t="n">
        <v>0</v>
      </c>
      <c r="K2749" t="n">
        <v>0</v>
      </c>
      <c r="L2749" t="n">
        <v>5</v>
      </c>
      <c r="M2749" t="n">
        <v>2</v>
      </c>
      <c r="N2749" t="n">
        <v>240</v>
      </c>
      <c r="O2749" t="n">
        <v>1</v>
      </c>
      <c r="P2749" t="inlineStr">
        <is>
          <t>NaCl</t>
        </is>
      </c>
      <c r="R2749" t="n">
        <v>25</v>
      </c>
    </row>
    <row r="2750">
      <c r="A2750" t="n">
        <v>390295</v>
      </c>
      <c r="B2750" t="inlineStr">
        <is>
          <t>113_SEQ</t>
        </is>
      </c>
      <c r="C2750" t="n">
        <v>2743</v>
      </c>
      <c r="D2750" s="5" t="n">
        <v>44608.73699074074</v>
      </c>
      <c r="E2750" s="5" t="n">
        <v>44608.73703703703</v>
      </c>
      <c r="F2750" t="n">
        <v>110</v>
      </c>
      <c r="G2750" t="n">
        <v>0</v>
      </c>
      <c r="H2750" t="n">
        <v>110</v>
      </c>
      <c r="I2750" t="n">
        <v>0</v>
      </c>
      <c r="J2750" t="n">
        <v>0</v>
      </c>
      <c r="K2750" t="n">
        <v>0</v>
      </c>
      <c r="L2750" t="n">
        <v>5</v>
      </c>
      <c r="M2750" t="n">
        <v>2</v>
      </c>
      <c r="N2750" t="n">
        <v>240</v>
      </c>
      <c r="O2750" t="n">
        <v>1</v>
      </c>
      <c r="P2750" t="inlineStr">
        <is>
          <t>NaCl</t>
        </is>
      </c>
      <c r="R2750" t="n">
        <v>25</v>
      </c>
    </row>
    <row r="2751">
      <c r="A2751" t="n">
        <v>390296</v>
      </c>
      <c r="B2751" t="inlineStr">
        <is>
          <t>113_SEQ</t>
        </is>
      </c>
      <c r="C2751" t="n">
        <v>2744</v>
      </c>
      <c r="D2751" s="5" t="n">
        <v>44608.73703703703</v>
      </c>
      <c r="E2751" s="5" t="n">
        <v>44608.73708333333</v>
      </c>
      <c r="F2751" t="n">
        <v>110</v>
      </c>
      <c r="G2751" t="n">
        <v>0</v>
      </c>
      <c r="H2751" t="n">
        <v>110</v>
      </c>
      <c r="I2751" t="n">
        <v>0</v>
      </c>
      <c r="J2751" t="n">
        <v>0</v>
      </c>
      <c r="K2751" t="n">
        <v>0</v>
      </c>
      <c r="L2751" t="n">
        <v>5</v>
      </c>
      <c r="M2751" t="n">
        <v>2</v>
      </c>
      <c r="N2751" t="n">
        <v>240</v>
      </c>
      <c r="O2751" t="n">
        <v>1</v>
      </c>
      <c r="P2751" t="inlineStr">
        <is>
          <t>NaCl</t>
        </is>
      </c>
      <c r="R2751" t="n">
        <v>25</v>
      </c>
    </row>
    <row r="2752">
      <c r="A2752" t="n">
        <v>390297</v>
      </c>
      <c r="B2752" t="inlineStr">
        <is>
          <t>113_SEQ</t>
        </is>
      </c>
      <c r="C2752" t="n">
        <v>2745</v>
      </c>
      <c r="D2752" s="5" t="n">
        <v>44608.73708333333</v>
      </c>
      <c r="E2752" s="5" t="n">
        <v>44608.73712962963</v>
      </c>
      <c r="F2752" t="n">
        <v>110</v>
      </c>
      <c r="G2752" t="n">
        <v>0</v>
      </c>
      <c r="H2752" t="n">
        <v>110</v>
      </c>
      <c r="I2752" t="n">
        <v>0</v>
      </c>
      <c r="J2752" t="n">
        <v>0</v>
      </c>
      <c r="K2752" t="n">
        <v>0</v>
      </c>
      <c r="L2752" t="n">
        <v>5</v>
      </c>
      <c r="M2752" t="n">
        <v>2</v>
      </c>
      <c r="N2752" t="n">
        <v>240</v>
      </c>
      <c r="O2752" t="n">
        <v>1</v>
      </c>
      <c r="P2752" t="inlineStr">
        <is>
          <t>NaCl</t>
        </is>
      </c>
      <c r="R2752" t="n">
        <v>25</v>
      </c>
    </row>
    <row r="2753">
      <c r="A2753" t="n">
        <v>390298</v>
      </c>
      <c r="B2753" t="inlineStr">
        <is>
          <t>113_SEQ</t>
        </is>
      </c>
      <c r="C2753" t="n">
        <v>2746</v>
      </c>
      <c r="D2753" s="5" t="n">
        <v>44608.73712962963</v>
      </c>
      <c r="E2753" s="5" t="n">
        <v>44608.73717592593</v>
      </c>
      <c r="F2753" t="n">
        <v>110</v>
      </c>
      <c r="G2753" t="n">
        <v>0</v>
      </c>
      <c r="H2753" t="n">
        <v>110</v>
      </c>
      <c r="I2753" t="n">
        <v>0</v>
      </c>
      <c r="J2753" t="n">
        <v>0</v>
      </c>
      <c r="K2753" t="n">
        <v>0</v>
      </c>
      <c r="L2753" t="n">
        <v>5</v>
      </c>
      <c r="M2753" t="n">
        <v>2</v>
      </c>
      <c r="N2753" t="n">
        <v>240</v>
      </c>
      <c r="O2753" t="n">
        <v>1</v>
      </c>
      <c r="P2753" t="inlineStr">
        <is>
          <t>NaCl</t>
        </is>
      </c>
      <c r="R2753" t="n">
        <v>25</v>
      </c>
    </row>
    <row r="2754">
      <c r="A2754" t="n">
        <v>390299</v>
      </c>
      <c r="B2754" t="inlineStr">
        <is>
          <t>113_SEQ</t>
        </is>
      </c>
      <c r="C2754" t="n">
        <v>2747</v>
      </c>
      <c r="D2754" s="5" t="n">
        <v>44608.73717592593</v>
      </c>
      <c r="E2754" s="5" t="n">
        <v>44608.73722222223</v>
      </c>
      <c r="F2754" t="n">
        <v>110</v>
      </c>
      <c r="G2754" t="n">
        <v>0</v>
      </c>
      <c r="H2754" t="n">
        <v>110</v>
      </c>
      <c r="I2754" t="n">
        <v>0</v>
      </c>
      <c r="J2754" t="n">
        <v>0</v>
      </c>
      <c r="K2754" t="n">
        <v>0</v>
      </c>
      <c r="L2754" t="n">
        <v>5</v>
      </c>
      <c r="M2754" t="n">
        <v>2</v>
      </c>
      <c r="N2754" t="n">
        <v>240</v>
      </c>
      <c r="O2754" t="n">
        <v>1</v>
      </c>
      <c r="P2754" t="inlineStr">
        <is>
          <t>NaCl</t>
        </is>
      </c>
      <c r="R2754" t="n">
        <v>25</v>
      </c>
    </row>
    <row r="2755">
      <c r="A2755" t="n">
        <v>390300</v>
      </c>
      <c r="B2755" t="inlineStr">
        <is>
          <t>113_SEQ</t>
        </is>
      </c>
      <c r="C2755" t="n">
        <v>2748</v>
      </c>
      <c r="D2755" s="5" t="n">
        <v>44608.73722222223</v>
      </c>
      <c r="E2755" s="5" t="n">
        <v>44608.73726851852</v>
      </c>
      <c r="F2755" t="n">
        <v>110</v>
      </c>
      <c r="G2755" t="n">
        <v>0</v>
      </c>
      <c r="H2755" t="n">
        <v>110</v>
      </c>
      <c r="I2755" t="n">
        <v>0</v>
      </c>
      <c r="J2755" t="n">
        <v>0</v>
      </c>
      <c r="K2755" t="n">
        <v>0</v>
      </c>
      <c r="L2755" t="n">
        <v>5</v>
      </c>
      <c r="M2755" t="n">
        <v>2</v>
      </c>
      <c r="N2755" t="n">
        <v>240</v>
      </c>
      <c r="O2755" t="n">
        <v>1</v>
      </c>
      <c r="P2755" t="inlineStr">
        <is>
          <t>NaCl</t>
        </is>
      </c>
      <c r="R2755" t="n">
        <v>25</v>
      </c>
    </row>
    <row r="2756">
      <c r="A2756" t="n">
        <v>390301</v>
      </c>
      <c r="B2756" t="inlineStr">
        <is>
          <t>113_SEQ</t>
        </is>
      </c>
      <c r="C2756" t="n">
        <v>2749</v>
      </c>
      <c r="D2756" s="5" t="n">
        <v>44608.73726851852</v>
      </c>
      <c r="E2756" s="5" t="n">
        <v>44608.73731481482</v>
      </c>
      <c r="F2756" t="n">
        <v>110</v>
      </c>
      <c r="G2756" t="n">
        <v>0</v>
      </c>
      <c r="H2756" t="n">
        <v>110</v>
      </c>
      <c r="I2756" t="n">
        <v>0</v>
      </c>
      <c r="J2756" t="n">
        <v>0</v>
      </c>
      <c r="K2756" t="n">
        <v>0</v>
      </c>
      <c r="L2756" t="n">
        <v>5</v>
      </c>
      <c r="M2756" t="n">
        <v>2</v>
      </c>
      <c r="N2756" t="n">
        <v>240</v>
      </c>
      <c r="O2756" t="n">
        <v>1</v>
      </c>
      <c r="P2756" t="inlineStr">
        <is>
          <t>NaCl</t>
        </is>
      </c>
      <c r="R2756" t="n">
        <v>25</v>
      </c>
    </row>
    <row r="2757">
      <c r="A2757" t="n">
        <v>390302</v>
      </c>
      <c r="B2757" t="inlineStr">
        <is>
          <t>113_SEQ</t>
        </is>
      </c>
      <c r="C2757" t="n">
        <v>2750</v>
      </c>
      <c r="D2757" s="5" t="n">
        <v>44608.73731481482</v>
      </c>
      <c r="E2757" s="5" t="n">
        <v>44608.73736111111</v>
      </c>
      <c r="F2757" t="n">
        <v>110</v>
      </c>
      <c r="G2757" t="n">
        <v>0</v>
      </c>
      <c r="H2757" t="n">
        <v>110</v>
      </c>
      <c r="I2757" t="n">
        <v>0</v>
      </c>
      <c r="J2757" t="n">
        <v>0</v>
      </c>
      <c r="K2757" t="n">
        <v>0</v>
      </c>
      <c r="L2757" t="n">
        <v>5</v>
      </c>
      <c r="M2757" t="n">
        <v>2</v>
      </c>
      <c r="N2757" t="n">
        <v>240</v>
      </c>
      <c r="O2757" t="n">
        <v>1</v>
      </c>
      <c r="P2757" t="inlineStr">
        <is>
          <t>NaCl</t>
        </is>
      </c>
      <c r="R2757" t="n">
        <v>25</v>
      </c>
    </row>
    <row r="2758">
      <c r="A2758" t="n">
        <v>390303</v>
      </c>
      <c r="B2758" t="inlineStr">
        <is>
          <t>113_SEQ</t>
        </is>
      </c>
      <c r="C2758" t="n">
        <v>2751</v>
      </c>
      <c r="D2758" s="5" t="n">
        <v>44608.73736111111</v>
      </c>
      <c r="E2758" s="5" t="n">
        <v>44608.73740740741</v>
      </c>
      <c r="F2758" t="n">
        <v>110</v>
      </c>
      <c r="G2758" t="n">
        <v>0</v>
      </c>
      <c r="H2758" t="n">
        <v>110</v>
      </c>
      <c r="I2758" t="n">
        <v>0</v>
      </c>
      <c r="J2758" t="n">
        <v>0</v>
      </c>
      <c r="K2758" t="n">
        <v>0</v>
      </c>
      <c r="L2758" t="n">
        <v>5</v>
      </c>
      <c r="M2758" t="n">
        <v>2</v>
      </c>
      <c r="N2758" t="n">
        <v>240</v>
      </c>
      <c r="O2758" t="n">
        <v>1</v>
      </c>
      <c r="P2758" t="inlineStr">
        <is>
          <t>NaCl</t>
        </is>
      </c>
      <c r="R2758" t="n">
        <v>25</v>
      </c>
    </row>
    <row r="2759">
      <c r="A2759" t="n">
        <v>390304</v>
      </c>
      <c r="B2759" t="inlineStr">
        <is>
          <t>113_SEQ</t>
        </is>
      </c>
      <c r="C2759" t="n">
        <v>2752</v>
      </c>
      <c r="D2759" s="5" t="n">
        <v>44608.73740740741</v>
      </c>
      <c r="E2759" s="5" t="n">
        <v>44608.7374537037</v>
      </c>
      <c r="F2759" t="n">
        <v>110</v>
      </c>
      <c r="G2759" t="n">
        <v>0</v>
      </c>
      <c r="H2759" t="n">
        <v>110</v>
      </c>
      <c r="I2759" t="n">
        <v>0</v>
      </c>
      <c r="J2759" t="n">
        <v>0</v>
      </c>
      <c r="K2759" t="n">
        <v>0</v>
      </c>
      <c r="L2759" t="n">
        <v>5</v>
      </c>
      <c r="M2759" t="n">
        <v>2</v>
      </c>
      <c r="N2759" t="n">
        <v>240</v>
      </c>
      <c r="O2759" t="n">
        <v>1</v>
      </c>
      <c r="P2759" t="inlineStr">
        <is>
          <t>NaCl</t>
        </is>
      </c>
      <c r="R2759" t="n">
        <v>25</v>
      </c>
    </row>
    <row r="2760">
      <c r="A2760" t="n">
        <v>390305</v>
      </c>
      <c r="B2760" t="inlineStr">
        <is>
          <t>113_SEQ</t>
        </is>
      </c>
      <c r="C2760" t="n">
        <v>2753</v>
      </c>
      <c r="D2760" s="5" t="n">
        <v>44608.7374537037</v>
      </c>
      <c r="E2760" s="5" t="n">
        <v>44608.7375</v>
      </c>
      <c r="F2760" t="n">
        <v>110</v>
      </c>
      <c r="G2760" t="n">
        <v>0</v>
      </c>
      <c r="H2760" t="n">
        <v>110</v>
      </c>
      <c r="I2760" t="n">
        <v>0</v>
      </c>
      <c r="J2760" t="n">
        <v>0</v>
      </c>
      <c r="K2760" t="n">
        <v>0</v>
      </c>
      <c r="L2760" t="n">
        <v>5</v>
      </c>
      <c r="M2760" t="n">
        <v>2</v>
      </c>
      <c r="N2760" t="n">
        <v>240</v>
      </c>
      <c r="O2760" t="n">
        <v>1</v>
      </c>
      <c r="P2760" t="inlineStr">
        <is>
          <t>NaCl</t>
        </is>
      </c>
      <c r="R2760" t="n">
        <v>25</v>
      </c>
    </row>
    <row r="2761">
      <c r="A2761" t="n">
        <v>390306</v>
      </c>
      <c r="B2761" t="inlineStr">
        <is>
          <t>113_SEQ</t>
        </is>
      </c>
      <c r="C2761" t="n">
        <v>2754</v>
      </c>
      <c r="D2761" s="5" t="n">
        <v>44608.7375</v>
      </c>
      <c r="E2761" s="5" t="n">
        <v>44608.7375462963</v>
      </c>
      <c r="F2761" t="n">
        <v>110</v>
      </c>
      <c r="G2761" t="n">
        <v>0</v>
      </c>
      <c r="H2761" t="n">
        <v>110</v>
      </c>
      <c r="I2761" t="n">
        <v>0</v>
      </c>
      <c r="J2761" t="n">
        <v>0</v>
      </c>
      <c r="K2761" t="n">
        <v>0</v>
      </c>
      <c r="L2761" t="n">
        <v>5</v>
      </c>
      <c r="M2761" t="n">
        <v>2</v>
      </c>
      <c r="N2761" t="n">
        <v>240</v>
      </c>
      <c r="O2761" t="n">
        <v>1</v>
      </c>
      <c r="P2761" t="inlineStr">
        <is>
          <t>NaCl</t>
        </is>
      </c>
      <c r="R2761" t="n">
        <v>25</v>
      </c>
    </row>
    <row r="2762">
      <c r="A2762" t="n">
        <v>390307</v>
      </c>
      <c r="B2762" t="inlineStr">
        <is>
          <t>113_SEQ</t>
        </is>
      </c>
      <c r="C2762" t="n">
        <v>2755</v>
      </c>
      <c r="D2762" s="5" t="n">
        <v>44608.7375462963</v>
      </c>
      <c r="E2762" s="5" t="n">
        <v>44608.7375925926</v>
      </c>
      <c r="F2762" t="n">
        <v>110</v>
      </c>
      <c r="G2762" t="n">
        <v>0</v>
      </c>
      <c r="H2762" t="n">
        <v>110</v>
      </c>
      <c r="I2762" t="n">
        <v>0</v>
      </c>
      <c r="J2762" t="n">
        <v>0</v>
      </c>
      <c r="K2762" t="n">
        <v>0</v>
      </c>
      <c r="L2762" t="n">
        <v>5</v>
      </c>
      <c r="M2762" t="n">
        <v>2</v>
      </c>
      <c r="N2762" t="n">
        <v>240</v>
      </c>
      <c r="O2762" t="n">
        <v>1</v>
      </c>
      <c r="P2762" t="inlineStr">
        <is>
          <t>NaCl</t>
        </is>
      </c>
      <c r="R2762" t="n">
        <v>25</v>
      </c>
    </row>
    <row r="2763">
      <c r="A2763" t="n">
        <v>390308</v>
      </c>
      <c r="B2763" t="inlineStr">
        <is>
          <t>113_SEQ</t>
        </is>
      </c>
      <c r="C2763" t="n">
        <v>2756</v>
      </c>
      <c r="D2763" s="5" t="n">
        <v>44608.7375925926</v>
      </c>
      <c r="E2763" s="5" t="n">
        <v>44608.73763888889</v>
      </c>
      <c r="F2763" t="n">
        <v>110</v>
      </c>
      <c r="G2763" t="n">
        <v>0</v>
      </c>
      <c r="H2763" t="n">
        <v>110</v>
      </c>
      <c r="I2763" t="n">
        <v>0</v>
      </c>
      <c r="J2763" t="n">
        <v>0</v>
      </c>
      <c r="K2763" t="n">
        <v>0</v>
      </c>
      <c r="L2763" t="n">
        <v>5</v>
      </c>
      <c r="M2763" t="n">
        <v>2</v>
      </c>
      <c r="N2763" t="n">
        <v>240</v>
      </c>
      <c r="O2763" t="n">
        <v>1</v>
      </c>
      <c r="P2763" t="inlineStr">
        <is>
          <t>NaCl</t>
        </is>
      </c>
      <c r="R2763" t="n">
        <v>25</v>
      </c>
    </row>
    <row r="2764">
      <c r="A2764" t="n">
        <v>390309</v>
      </c>
      <c r="B2764" t="inlineStr">
        <is>
          <t>113_SEQ</t>
        </is>
      </c>
      <c r="C2764" t="n">
        <v>2757</v>
      </c>
      <c r="D2764" s="5" t="n">
        <v>44608.73763888889</v>
      </c>
      <c r="E2764" s="5" t="n">
        <v>44608.73768518519</v>
      </c>
      <c r="F2764" t="n">
        <v>110</v>
      </c>
      <c r="G2764" t="n">
        <v>0</v>
      </c>
      <c r="H2764" t="n">
        <v>110</v>
      </c>
      <c r="I2764" t="n">
        <v>0</v>
      </c>
      <c r="J2764" t="n">
        <v>0</v>
      </c>
      <c r="K2764" t="n">
        <v>0</v>
      </c>
      <c r="L2764" t="n">
        <v>5</v>
      </c>
      <c r="M2764" t="n">
        <v>2</v>
      </c>
      <c r="N2764" t="n">
        <v>240</v>
      </c>
      <c r="O2764" t="n">
        <v>1</v>
      </c>
      <c r="P2764" t="inlineStr">
        <is>
          <t>NaCl</t>
        </is>
      </c>
      <c r="R2764" t="n">
        <v>25</v>
      </c>
    </row>
    <row r="2765">
      <c r="A2765" t="n">
        <v>390310</v>
      </c>
      <c r="B2765" t="inlineStr">
        <is>
          <t>113_SEQ</t>
        </is>
      </c>
      <c r="C2765" t="n">
        <v>2758</v>
      </c>
      <c r="D2765" s="5" t="n">
        <v>44608.73768518519</v>
      </c>
      <c r="E2765" s="5" t="n">
        <v>44608.73773148148</v>
      </c>
      <c r="F2765" t="n">
        <v>110</v>
      </c>
      <c r="G2765" t="n">
        <v>0</v>
      </c>
      <c r="H2765" t="n">
        <v>110</v>
      </c>
      <c r="I2765" t="n">
        <v>0</v>
      </c>
      <c r="J2765" t="n">
        <v>0</v>
      </c>
      <c r="K2765" t="n">
        <v>0</v>
      </c>
      <c r="L2765" t="n">
        <v>5</v>
      </c>
      <c r="M2765" t="n">
        <v>2</v>
      </c>
      <c r="N2765" t="n">
        <v>240</v>
      </c>
      <c r="O2765" t="n">
        <v>1</v>
      </c>
      <c r="P2765" t="inlineStr">
        <is>
          <t>NaCl</t>
        </is>
      </c>
      <c r="R2765" t="n">
        <v>25</v>
      </c>
    </row>
    <row r="2766">
      <c r="A2766" t="n">
        <v>390311</v>
      </c>
      <c r="B2766" t="inlineStr">
        <is>
          <t>113_SEQ</t>
        </is>
      </c>
      <c r="C2766" t="n">
        <v>2759</v>
      </c>
      <c r="D2766" s="5" t="n">
        <v>44608.73773148148</v>
      </c>
      <c r="E2766" s="5" t="n">
        <v>44608.73777777778</v>
      </c>
      <c r="F2766" t="n">
        <v>110</v>
      </c>
      <c r="G2766" t="n">
        <v>0</v>
      </c>
      <c r="H2766" t="n">
        <v>110</v>
      </c>
      <c r="I2766" t="n">
        <v>0</v>
      </c>
      <c r="J2766" t="n">
        <v>0</v>
      </c>
      <c r="K2766" t="n">
        <v>0</v>
      </c>
      <c r="L2766" t="n">
        <v>5</v>
      </c>
      <c r="M2766" t="n">
        <v>2</v>
      </c>
      <c r="N2766" t="n">
        <v>240</v>
      </c>
      <c r="O2766" t="n">
        <v>1</v>
      </c>
      <c r="P2766" t="inlineStr">
        <is>
          <t>NaCl</t>
        </is>
      </c>
      <c r="R2766" t="n">
        <v>25</v>
      </c>
    </row>
    <row r="2767">
      <c r="A2767" t="n">
        <v>390312</v>
      </c>
      <c r="B2767" t="inlineStr">
        <is>
          <t>113_SEQ</t>
        </is>
      </c>
      <c r="C2767" t="n">
        <v>2760</v>
      </c>
      <c r="D2767" s="5" t="n">
        <v>44608.73777777778</v>
      </c>
      <c r="E2767" s="5" t="n">
        <v>44608.73782407407</v>
      </c>
      <c r="F2767" t="n">
        <v>110</v>
      </c>
      <c r="G2767" t="n">
        <v>0</v>
      </c>
      <c r="H2767" t="n">
        <v>110</v>
      </c>
      <c r="I2767" t="n">
        <v>0</v>
      </c>
      <c r="J2767" t="n">
        <v>0</v>
      </c>
      <c r="K2767" t="n">
        <v>0</v>
      </c>
      <c r="L2767" t="n">
        <v>5</v>
      </c>
      <c r="M2767" t="n">
        <v>2</v>
      </c>
      <c r="N2767" t="n">
        <v>240</v>
      </c>
      <c r="O2767" t="n">
        <v>1</v>
      </c>
      <c r="P2767" t="inlineStr">
        <is>
          <t>NaCl</t>
        </is>
      </c>
      <c r="R2767" t="n">
        <v>25</v>
      </c>
    </row>
    <row r="2768">
      <c r="A2768" t="n">
        <v>390313</v>
      </c>
      <c r="B2768" t="inlineStr">
        <is>
          <t>113_SEQ</t>
        </is>
      </c>
      <c r="C2768" t="n">
        <v>2761</v>
      </c>
      <c r="D2768" s="5" t="n">
        <v>44608.73782407407</v>
      </c>
      <c r="E2768" s="5" t="n">
        <v>44608.73787037037</v>
      </c>
      <c r="F2768" t="n">
        <v>110</v>
      </c>
      <c r="G2768" t="n">
        <v>0</v>
      </c>
      <c r="H2768" t="n">
        <v>110</v>
      </c>
      <c r="I2768" t="n">
        <v>0</v>
      </c>
      <c r="J2768" t="n">
        <v>0</v>
      </c>
      <c r="K2768" t="n">
        <v>0</v>
      </c>
      <c r="L2768" t="n">
        <v>5</v>
      </c>
      <c r="M2768" t="n">
        <v>2</v>
      </c>
      <c r="N2768" t="n">
        <v>240</v>
      </c>
      <c r="O2768" t="n">
        <v>1</v>
      </c>
      <c r="P2768" t="inlineStr">
        <is>
          <t>NaCl</t>
        </is>
      </c>
      <c r="R2768" t="n">
        <v>25</v>
      </c>
    </row>
    <row r="2769">
      <c r="A2769" t="n">
        <v>390314</v>
      </c>
      <c r="B2769" t="inlineStr">
        <is>
          <t>113_SEQ</t>
        </is>
      </c>
      <c r="C2769" t="n">
        <v>2762</v>
      </c>
      <c r="D2769" s="5" t="n">
        <v>44608.73787037037</v>
      </c>
      <c r="E2769" s="5" t="n">
        <v>44608.73791666667</v>
      </c>
      <c r="F2769" t="n">
        <v>110</v>
      </c>
      <c r="G2769" t="n">
        <v>0</v>
      </c>
      <c r="H2769" t="n">
        <v>110</v>
      </c>
      <c r="I2769" t="n">
        <v>0</v>
      </c>
      <c r="J2769" t="n">
        <v>0</v>
      </c>
      <c r="K2769" t="n">
        <v>0</v>
      </c>
      <c r="L2769" t="n">
        <v>5</v>
      </c>
      <c r="M2769" t="n">
        <v>2</v>
      </c>
      <c r="N2769" t="n">
        <v>240</v>
      </c>
      <c r="O2769" t="n">
        <v>1</v>
      </c>
      <c r="P2769" t="inlineStr">
        <is>
          <t>NaCl</t>
        </is>
      </c>
      <c r="R2769" t="n">
        <v>25</v>
      </c>
    </row>
    <row r="2770">
      <c r="A2770" t="n">
        <v>390315</v>
      </c>
      <c r="B2770" t="inlineStr">
        <is>
          <t>113_SEQ</t>
        </is>
      </c>
      <c r="C2770" t="n">
        <v>2763</v>
      </c>
      <c r="D2770" s="5" t="n">
        <v>44608.73791666667</v>
      </c>
      <c r="E2770" s="5" t="n">
        <v>44608.73796296296</v>
      </c>
      <c r="F2770" t="n">
        <v>110</v>
      </c>
      <c r="G2770" t="n">
        <v>0</v>
      </c>
      <c r="H2770" t="n">
        <v>110</v>
      </c>
      <c r="I2770" t="n">
        <v>0</v>
      </c>
      <c r="J2770" t="n">
        <v>0</v>
      </c>
      <c r="K2770" t="n">
        <v>0</v>
      </c>
      <c r="L2770" t="n">
        <v>5</v>
      </c>
      <c r="M2770" t="n">
        <v>2</v>
      </c>
      <c r="N2770" t="n">
        <v>240</v>
      </c>
      <c r="O2770" t="n">
        <v>1</v>
      </c>
      <c r="P2770" t="inlineStr">
        <is>
          <t>NaCl</t>
        </is>
      </c>
      <c r="R2770" t="n">
        <v>25</v>
      </c>
    </row>
    <row r="2771">
      <c r="A2771" t="n">
        <v>390316</v>
      </c>
      <c r="B2771" t="inlineStr">
        <is>
          <t>113_SEQ</t>
        </is>
      </c>
      <c r="C2771" t="n">
        <v>2764</v>
      </c>
      <c r="D2771" s="5" t="n">
        <v>44608.73796296296</v>
      </c>
      <c r="E2771" s="5" t="n">
        <v>44608.73800925926</v>
      </c>
      <c r="F2771" t="n">
        <v>110</v>
      </c>
      <c r="G2771" t="n">
        <v>0</v>
      </c>
      <c r="H2771" t="n">
        <v>110</v>
      </c>
      <c r="I2771" t="n">
        <v>0</v>
      </c>
      <c r="J2771" t="n">
        <v>0</v>
      </c>
      <c r="K2771" t="n">
        <v>0</v>
      </c>
      <c r="L2771" t="n">
        <v>5</v>
      </c>
      <c r="M2771" t="n">
        <v>2</v>
      </c>
      <c r="N2771" t="n">
        <v>240</v>
      </c>
      <c r="O2771" t="n">
        <v>1</v>
      </c>
      <c r="P2771" t="inlineStr">
        <is>
          <t>NaCl</t>
        </is>
      </c>
      <c r="R2771" t="n">
        <v>25</v>
      </c>
    </row>
    <row r="2772">
      <c r="A2772" t="n">
        <v>390317</v>
      </c>
      <c r="B2772" t="inlineStr">
        <is>
          <t>113_SEQ</t>
        </is>
      </c>
      <c r="C2772" t="n">
        <v>2765</v>
      </c>
      <c r="D2772" s="5" t="n">
        <v>44608.73800925926</v>
      </c>
      <c r="E2772" s="5" t="n">
        <v>44608.73805555556</v>
      </c>
      <c r="F2772" t="n">
        <v>110</v>
      </c>
      <c r="G2772" t="n">
        <v>0</v>
      </c>
      <c r="H2772" t="n">
        <v>110</v>
      </c>
      <c r="I2772" t="n">
        <v>0</v>
      </c>
      <c r="J2772" t="n">
        <v>0</v>
      </c>
      <c r="K2772" t="n">
        <v>0</v>
      </c>
      <c r="L2772" t="n">
        <v>5</v>
      </c>
      <c r="M2772" t="n">
        <v>2</v>
      </c>
      <c r="N2772" t="n">
        <v>240</v>
      </c>
      <c r="O2772" t="n">
        <v>1</v>
      </c>
      <c r="P2772" t="inlineStr">
        <is>
          <t>NaCl</t>
        </is>
      </c>
      <c r="R2772" t="n">
        <v>25</v>
      </c>
    </row>
    <row r="2773">
      <c r="A2773" t="n">
        <v>390318</v>
      </c>
      <c r="B2773" t="inlineStr">
        <is>
          <t>113_SEQ</t>
        </is>
      </c>
      <c r="C2773" t="n">
        <v>2766</v>
      </c>
      <c r="D2773" s="5" t="n">
        <v>44608.73805555556</v>
      </c>
      <c r="E2773" s="5" t="n">
        <v>44608.73810185185</v>
      </c>
      <c r="F2773" t="n">
        <v>110</v>
      </c>
      <c r="G2773" t="n">
        <v>0</v>
      </c>
      <c r="H2773" t="n">
        <v>110</v>
      </c>
      <c r="I2773" t="n">
        <v>0</v>
      </c>
      <c r="J2773" t="n">
        <v>0</v>
      </c>
      <c r="K2773" t="n">
        <v>0</v>
      </c>
      <c r="L2773" t="n">
        <v>5</v>
      </c>
      <c r="M2773" t="n">
        <v>2</v>
      </c>
      <c r="N2773" t="n">
        <v>240</v>
      </c>
      <c r="O2773" t="n">
        <v>1</v>
      </c>
      <c r="P2773" t="inlineStr">
        <is>
          <t>NaCl</t>
        </is>
      </c>
      <c r="R2773" t="n">
        <v>25</v>
      </c>
    </row>
    <row r="2774">
      <c r="A2774" t="n">
        <v>390319</v>
      </c>
      <c r="B2774" t="inlineStr">
        <is>
          <t>113_SEQ</t>
        </is>
      </c>
      <c r="C2774" t="n">
        <v>2767</v>
      </c>
      <c r="D2774" s="5" t="n">
        <v>44608.73810185185</v>
      </c>
      <c r="E2774" s="5" t="n">
        <v>44608.73814814815</v>
      </c>
      <c r="F2774" t="n">
        <v>110</v>
      </c>
      <c r="G2774" t="n">
        <v>0</v>
      </c>
      <c r="H2774" t="n">
        <v>110</v>
      </c>
      <c r="I2774" t="n">
        <v>0</v>
      </c>
      <c r="J2774" t="n">
        <v>0</v>
      </c>
      <c r="K2774" t="n">
        <v>0</v>
      </c>
      <c r="L2774" t="n">
        <v>5</v>
      </c>
      <c r="M2774" t="n">
        <v>2</v>
      </c>
      <c r="N2774" t="n">
        <v>240</v>
      </c>
      <c r="O2774" t="n">
        <v>1</v>
      </c>
      <c r="P2774" t="inlineStr">
        <is>
          <t>NaCl</t>
        </is>
      </c>
      <c r="R2774" t="n">
        <v>25</v>
      </c>
    </row>
    <row r="2775">
      <c r="A2775" t="n">
        <v>390320</v>
      </c>
      <c r="B2775" t="inlineStr">
        <is>
          <t>113_SEQ</t>
        </is>
      </c>
      <c r="C2775" t="n">
        <v>2768</v>
      </c>
      <c r="D2775" s="5" t="n">
        <v>44608.73814814815</v>
      </c>
      <c r="E2775" s="5" t="n">
        <v>44608.73819444444</v>
      </c>
      <c r="F2775" t="n">
        <v>110</v>
      </c>
      <c r="G2775" t="n">
        <v>0</v>
      </c>
      <c r="H2775" t="n">
        <v>110</v>
      </c>
      <c r="I2775" t="n">
        <v>0</v>
      </c>
      <c r="J2775" t="n">
        <v>0</v>
      </c>
      <c r="K2775" t="n">
        <v>0</v>
      </c>
      <c r="L2775" t="n">
        <v>5</v>
      </c>
      <c r="M2775" t="n">
        <v>2</v>
      </c>
      <c r="N2775" t="n">
        <v>240</v>
      </c>
      <c r="O2775" t="n">
        <v>1</v>
      </c>
      <c r="P2775" t="inlineStr">
        <is>
          <t>NaCl</t>
        </is>
      </c>
      <c r="R2775" t="n">
        <v>25</v>
      </c>
    </row>
    <row r="2776">
      <c r="A2776" t="n">
        <v>390321</v>
      </c>
      <c r="B2776" t="inlineStr">
        <is>
          <t>113_SEQ</t>
        </is>
      </c>
      <c r="C2776" t="n">
        <v>2769</v>
      </c>
      <c r="D2776" s="5" t="n">
        <v>44608.73819444444</v>
      </c>
      <c r="E2776" s="5" t="n">
        <v>44608.73824074074</v>
      </c>
      <c r="F2776" t="n">
        <v>110</v>
      </c>
      <c r="G2776" t="n">
        <v>0</v>
      </c>
      <c r="H2776" t="n">
        <v>110</v>
      </c>
      <c r="I2776" t="n">
        <v>0</v>
      </c>
      <c r="J2776" t="n">
        <v>0</v>
      </c>
      <c r="K2776" t="n">
        <v>0</v>
      </c>
      <c r="L2776" t="n">
        <v>5</v>
      </c>
      <c r="M2776" t="n">
        <v>2</v>
      </c>
      <c r="N2776" t="n">
        <v>240</v>
      </c>
      <c r="O2776" t="n">
        <v>1</v>
      </c>
      <c r="P2776" t="inlineStr">
        <is>
          <t>NaCl</t>
        </is>
      </c>
      <c r="R2776" t="n">
        <v>25</v>
      </c>
    </row>
    <row r="2777">
      <c r="A2777" t="n">
        <v>390322</v>
      </c>
      <c r="B2777" t="inlineStr">
        <is>
          <t>113_SEQ</t>
        </is>
      </c>
      <c r="C2777" t="n">
        <v>2770</v>
      </c>
      <c r="D2777" s="5" t="n">
        <v>44608.73824074074</v>
      </c>
      <c r="E2777" s="5" t="n">
        <v>44608.73828703703</v>
      </c>
      <c r="F2777" t="n">
        <v>110</v>
      </c>
      <c r="G2777" t="n">
        <v>0</v>
      </c>
      <c r="H2777" t="n">
        <v>110</v>
      </c>
      <c r="I2777" t="n">
        <v>0</v>
      </c>
      <c r="J2777" t="n">
        <v>0</v>
      </c>
      <c r="K2777" t="n">
        <v>0</v>
      </c>
      <c r="L2777" t="n">
        <v>5</v>
      </c>
      <c r="M2777" t="n">
        <v>2</v>
      </c>
      <c r="N2777" t="n">
        <v>240</v>
      </c>
      <c r="O2777" t="n">
        <v>1</v>
      </c>
      <c r="P2777" t="inlineStr">
        <is>
          <t>NaCl</t>
        </is>
      </c>
      <c r="R2777" t="n">
        <v>25</v>
      </c>
    </row>
    <row r="2778">
      <c r="A2778" t="n">
        <v>390323</v>
      </c>
      <c r="B2778" t="inlineStr">
        <is>
          <t>113_SEQ</t>
        </is>
      </c>
      <c r="C2778" t="n">
        <v>2771</v>
      </c>
      <c r="D2778" s="5" t="n">
        <v>44608.73828703703</v>
      </c>
      <c r="E2778" s="5" t="n">
        <v>44608.73833333333</v>
      </c>
      <c r="F2778" t="n">
        <v>110</v>
      </c>
      <c r="G2778" t="n">
        <v>0</v>
      </c>
      <c r="H2778" t="n">
        <v>110</v>
      </c>
      <c r="I2778" t="n">
        <v>0</v>
      </c>
      <c r="J2778" t="n">
        <v>0</v>
      </c>
      <c r="K2778" t="n">
        <v>0</v>
      </c>
      <c r="L2778" t="n">
        <v>5</v>
      </c>
      <c r="M2778" t="n">
        <v>2</v>
      </c>
      <c r="N2778" t="n">
        <v>240</v>
      </c>
      <c r="O2778" t="n">
        <v>1</v>
      </c>
      <c r="P2778" t="inlineStr">
        <is>
          <t>NaCl</t>
        </is>
      </c>
      <c r="R2778" t="n">
        <v>25</v>
      </c>
    </row>
    <row r="2779">
      <c r="A2779" t="n">
        <v>390324</v>
      </c>
      <c r="B2779" t="inlineStr">
        <is>
          <t>113_SEQ</t>
        </is>
      </c>
      <c r="C2779" t="n">
        <v>2772</v>
      </c>
      <c r="D2779" s="5" t="n">
        <v>44608.73833333333</v>
      </c>
      <c r="E2779" s="5" t="n">
        <v>44608.73837962963</v>
      </c>
      <c r="F2779" t="n">
        <v>110</v>
      </c>
      <c r="G2779" t="n">
        <v>0</v>
      </c>
      <c r="H2779" t="n">
        <v>110</v>
      </c>
      <c r="I2779" t="n">
        <v>0</v>
      </c>
      <c r="J2779" t="n">
        <v>0</v>
      </c>
      <c r="K2779" t="n">
        <v>0</v>
      </c>
      <c r="L2779" t="n">
        <v>5</v>
      </c>
      <c r="M2779" t="n">
        <v>2</v>
      </c>
      <c r="N2779" t="n">
        <v>240</v>
      </c>
      <c r="O2779" t="n">
        <v>1</v>
      </c>
      <c r="P2779" t="inlineStr">
        <is>
          <t>NaCl</t>
        </is>
      </c>
      <c r="R2779" t="n">
        <v>25</v>
      </c>
    </row>
    <row r="2780">
      <c r="A2780" t="n">
        <v>390325</v>
      </c>
      <c r="B2780" t="inlineStr">
        <is>
          <t>113_SEQ</t>
        </is>
      </c>
      <c r="C2780" t="n">
        <v>2773</v>
      </c>
      <c r="D2780" s="5" t="n">
        <v>44608.73837962963</v>
      </c>
      <c r="E2780" s="5" t="n">
        <v>44608.73842592593</v>
      </c>
      <c r="F2780" t="n">
        <v>110</v>
      </c>
      <c r="G2780" t="n">
        <v>0</v>
      </c>
      <c r="H2780" t="n">
        <v>110</v>
      </c>
      <c r="I2780" t="n">
        <v>0</v>
      </c>
      <c r="J2780" t="n">
        <v>0</v>
      </c>
      <c r="K2780" t="n">
        <v>0</v>
      </c>
      <c r="L2780" t="n">
        <v>5</v>
      </c>
      <c r="M2780" t="n">
        <v>2</v>
      </c>
      <c r="N2780" t="n">
        <v>240</v>
      </c>
      <c r="O2780" t="n">
        <v>1</v>
      </c>
      <c r="P2780" t="inlineStr">
        <is>
          <t>NaCl</t>
        </is>
      </c>
      <c r="R2780" t="n">
        <v>25</v>
      </c>
    </row>
    <row r="2781">
      <c r="A2781" t="n">
        <v>390326</v>
      </c>
      <c r="B2781" t="inlineStr">
        <is>
          <t>113_SEQ</t>
        </is>
      </c>
      <c r="C2781" t="n">
        <v>2774</v>
      </c>
      <c r="D2781" s="5" t="n">
        <v>44608.73842592593</v>
      </c>
      <c r="E2781" s="5" t="n">
        <v>44608.73847222222</v>
      </c>
      <c r="F2781" t="n">
        <v>110</v>
      </c>
      <c r="G2781" t="n">
        <v>0</v>
      </c>
      <c r="H2781" t="n">
        <v>110</v>
      </c>
      <c r="I2781" t="n">
        <v>0</v>
      </c>
      <c r="J2781" t="n">
        <v>0</v>
      </c>
      <c r="K2781" t="n">
        <v>0</v>
      </c>
      <c r="L2781" t="n">
        <v>5</v>
      </c>
      <c r="M2781" t="n">
        <v>2</v>
      </c>
      <c r="N2781" t="n">
        <v>240</v>
      </c>
      <c r="O2781" t="n">
        <v>1</v>
      </c>
      <c r="P2781" t="inlineStr">
        <is>
          <t>NaCl</t>
        </is>
      </c>
      <c r="R2781" t="n">
        <v>25</v>
      </c>
    </row>
    <row r="2782">
      <c r="A2782" t="n">
        <v>390327</v>
      </c>
      <c r="B2782" t="inlineStr">
        <is>
          <t>113_SEQ</t>
        </is>
      </c>
      <c r="C2782" t="n">
        <v>2775</v>
      </c>
      <c r="D2782" s="5" t="n">
        <v>44608.73847222222</v>
      </c>
      <c r="E2782" s="5" t="n">
        <v>44608.73851851852</v>
      </c>
      <c r="F2782" t="n">
        <v>110</v>
      </c>
      <c r="G2782" t="n">
        <v>0</v>
      </c>
      <c r="H2782" t="n">
        <v>110</v>
      </c>
      <c r="I2782" t="n">
        <v>0</v>
      </c>
      <c r="J2782" t="n">
        <v>0</v>
      </c>
      <c r="K2782" t="n">
        <v>0</v>
      </c>
      <c r="L2782" t="n">
        <v>5</v>
      </c>
      <c r="M2782" t="n">
        <v>2</v>
      </c>
      <c r="N2782" t="n">
        <v>240</v>
      </c>
      <c r="O2782" t="n">
        <v>1</v>
      </c>
      <c r="P2782" t="inlineStr">
        <is>
          <t>NaCl</t>
        </is>
      </c>
      <c r="R2782" t="n">
        <v>25</v>
      </c>
    </row>
    <row r="2783">
      <c r="A2783" t="n">
        <v>390328</v>
      </c>
      <c r="B2783" t="inlineStr">
        <is>
          <t>113_SEQ</t>
        </is>
      </c>
      <c r="C2783" t="n">
        <v>2776</v>
      </c>
      <c r="D2783" s="5" t="n">
        <v>44608.73851851852</v>
      </c>
      <c r="E2783" s="5" t="n">
        <v>44608.73856481481</v>
      </c>
      <c r="F2783" t="n">
        <v>110</v>
      </c>
      <c r="G2783" t="n">
        <v>0</v>
      </c>
      <c r="H2783" t="n">
        <v>110</v>
      </c>
      <c r="I2783" t="n">
        <v>0</v>
      </c>
      <c r="J2783" t="n">
        <v>0</v>
      </c>
      <c r="K2783" t="n">
        <v>0</v>
      </c>
      <c r="L2783" t="n">
        <v>5</v>
      </c>
      <c r="M2783" t="n">
        <v>2</v>
      </c>
      <c r="N2783" t="n">
        <v>240</v>
      </c>
      <c r="O2783" t="n">
        <v>1</v>
      </c>
      <c r="P2783" t="inlineStr">
        <is>
          <t>NaCl</t>
        </is>
      </c>
      <c r="R2783" t="n">
        <v>25</v>
      </c>
    </row>
    <row r="2784">
      <c r="A2784" t="n">
        <v>390329</v>
      </c>
      <c r="B2784" t="inlineStr">
        <is>
          <t>113_SEQ</t>
        </is>
      </c>
      <c r="C2784" t="n">
        <v>2777</v>
      </c>
      <c r="D2784" s="5" t="n">
        <v>44608.73856481481</v>
      </c>
      <c r="E2784" s="5" t="n">
        <v>44608.73861111111</v>
      </c>
      <c r="F2784" t="n">
        <v>110</v>
      </c>
      <c r="G2784" t="n">
        <v>0</v>
      </c>
      <c r="H2784" t="n">
        <v>110</v>
      </c>
      <c r="I2784" t="n">
        <v>0</v>
      </c>
      <c r="J2784" t="n">
        <v>0</v>
      </c>
      <c r="K2784" t="n">
        <v>0</v>
      </c>
      <c r="L2784" t="n">
        <v>5</v>
      </c>
      <c r="M2784" t="n">
        <v>2</v>
      </c>
      <c r="N2784" t="n">
        <v>240</v>
      </c>
      <c r="O2784" t="n">
        <v>1</v>
      </c>
      <c r="P2784" t="inlineStr">
        <is>
          <t>NaCl</t>
        </is>
      </c>
      <c r="R2784" t="n">
        <v>25</v>
      </c>
    </row>
    <row r="2785">
      <c r="A2785" t="n">
        <v>390330</v>
      </c>
      <c r="B2785" t="inlineStr">
        <is>
          <t>113_SEQ</t>
        </is>
      </c>
      <c r="C2785" t="n">
        <v>2778</v>
      </c>
      <c r="D2785" s="5" t="n">
        <v>44608.73861111111</v>
      </c>
      <c r="E2785" s="5" t="n">
        <v>44608.7386574074</v>
      </c>
      <c r="F2785" t="n">
        <v>109</v>
      </c>
      <c r="G2785" t="n">
        <v>0</v>
      </c>
      <c r="H2785" t="n">
        <v>109</v>
      </c>
      <c r="I2785" t="n">
        <v>0</v>
      </c>
      <c r="J2785" t="n">
        <v>0</v>
      </c>
      <c r="K2785" t="n">
        <v>0</v>
      </c>
      <c r="L2785" t="n">
        <v>5</v>
      </c>
      <c r="M2785" t="n">
        <v>2</v>
      </c>
      <c r="N2785" t="n">
        <v>240</v>
      </c>
      <c r="O2785" t="n">
        <v>1</v>
      </c>
      <c r="P2785" t="inlineStr">
        <is>
          <t>NaCl</t>
        </is>
      </c>
      <c r="R2785" t="n">
        <v>25</v>
      </c>
    </row>
    <row r="2786">
      <c r="A2786" t="n">
        <v>390331</v>
      </c>
      <c r="B2786" t="inlineStr">
        <is>
          <t>113_SEQ</t>
        </is>
      </c>
      <c r="C2786" t="n">
        <v>2779</v>
      </c>
      <c r="D2786" s="5" t="n">
        <v>44608.7386574074</v>
      </c>
      <c r="E2786" s="5" t="n">
        <v>44608.7387037037</v>
      </c>
      <c r="F2786" t="n">
        <v>109</v>
      </c>
      <c r="G2786" t="n">
        <v>0</v>
      </c>
      <c r="H2786" t="n">
        <v>109</v>
      </c>
      <c r="I2786" t="n">
        <v>0</v>
      </c>
      <c r="J2786" t="n">
        <v>0</v>
      </c>
      <c r="K2786" t="n">
        <v>0</v>
      </c>
      <c r="L2786" t="n">
        <v>5</v>
      </c>
      <c r="M2786" t="n">
        <v>2</v>
      </c>
      <c r="N2786" t="n">
        <v>240</v>
      </c>
      <c r="O2786" t="n">
        <v>1</v>
      </c>
      <c r="P2786" t="inlineStr">
        <is>
          <t>NaCl</t>
        </is>
      </c>
      <c r="R2786" t="n">
        <v>25</v>
      </c>
    </row>
    <row r="2787">
      <c r="A2787" t="n">
        <v>390332</v>
      </c>
      <c r="B2787" t="inlineStr">
        <is>
          <t>113_SEQ</t>
        </is>
      </c>
      <c r="C2787" t="n">
        <v>2780</v>
      </c>
      <c r="D2787" s="5" t="n">
        <v>44608.7387037037</v>
      </c>
      <c r="E2787" s="5" t="n">
        <v>44608.73875</v>
      </c>
      <c r="F2787" t="n">
        <v>109</v>
      </c>
      <c r="G2787" t="n">
        <v>0</v>
      </c>
      <c r="H2787" t="n">
        <v>109</v>
      </c>
      <c r="I2787" t="n">
        <v>0</v>
      </c>
      <c r="J2787" t="n">
        <v>0</v>
      </c>
      <c r="K2787" t="n">
        <v>0</v>
      </c>
      <c r="L2787" t="n">
        <v>5</v>
      </c>
      <c r="M2787" t="n">
        <v>2</v>
      </c>
      <c r="N2787" t="n">
        <v>240</v>
      </c>
      <c r="O2787" t="n">
        <v>1</v>
      </c>
      <c r="P2787" t="inlineStr">
        <is>
          <t>NaCl</t>
        </is>
      </c>
      <c r="R2787" t="n">
        <v>25</v>
      </c>
    </row>
    <row r="2788">
      <c r="A2788" t="n">
        <v>390333</v>
      </c>
      <c r="B2788" t="inlineStr">
        <is>
          <t>113_SEQ</t>
        </is>
      </c>
      <c r="C2788" t="n">
        <v>2781</v>
      </c>
      <c r="D2788" s="5" t="n">
        <v>44608.73875</v>
      </c>
      <c r="E2788" s="5" t="n">
        <v>44608.7387962963</v>
      </c>
      <c r="F2788" t="n">
        <v>109</v>
      </c>
      <c r="G2788" t="n">
        <v>0</v>
      </c>
      <c r="H2788" t="n">
        <v>109</v>
      </c>
      <c r="I2788" t="n">
        <v>0</v>
      </c>
      <c r="J2788" t="n">
        <v>0</v>
      </c>
      <c r="K2788" t="n">
        <v>0</v>
      </c>
      <c r="L2788" t="n">
        <v>5</v>
      </c>
      <c r="M2788" t="n">
        <v>2</v>
      </c>
      <c r="N2788" t="n">
        <v>240</v>
      </c>
      <c r="O2788" t="n">
        <v>1</v>
      </c>
      <c r="P2788" t="inlineStr">
        <is>
          <t>NaCl</t>
        </is>
      </c>
      <c r="R2788" t="n">
        <v>25</v>
      </c>
    </row>
    <row r="2789">
      <c r="A2789" t="n">
        <v>390334</v>
      </c>
      <c r="B2789" t="inlineStr">
        <is>
          <t>113_SEQ</t>
        </is>
      </c>
      <c r="C2789" t="n">
        <v>2782</v>
      </c>
      <c r="D2789" s="5" t="n">
        <v>44608.7387962963</v>
      </c>
      <c r="E2789" s="5" t="n">
        <v>44608.73884259259</v>
      </c>
      <c r="F2789" t="n">
        <v>109</v>
      </c>
      <c r="G2789" t="n">
        <v>0</v>
      </c>
      <c r="H2789" t="n">
        <v>109</v>
      </c>
      <c r="I2789" t="n">
        <v>0</v>
      </c>
      <c r="J2789" t="n">
        <v>0</v>
      </c>
      <c r="K2789" t="n">
        <v>0</v>
      </c>
      <c r="L2789" t="n">
        <v>5</v>
      </c>
      <c r="M2789" t="n">
        <v>2</v>
      </c>
      <c r="N2789" t="n">
        <v>240</v>
      </c>
      <c r="O2789" t="n">
        <v>1</v>
      </c>
      <c r="P2789" t="inlineStr">
        <is>
          <t>NaCl</t>
        </is>
      </c>
      <c r="R2789" t="n">
        <v>25</v>
      </c>
    </row>
    <row r="2790">
      <c r="A2790" t="n">
        <v>390335</v>
      </c>
      <c r="B2790" t="inlineStr">
        <is>
          <t>113_SEQ</t>
        </is>
      </c>
      <c r="C2790" t="n">
        <v>2783</v>
      </c>
      <c r="D2790" s="5" t="n">
        <v>44608.73884259259</v>
      </c>
      <c r="E2790" s="5" t="n">
        <v>44608.73888888889</v>
      </c>
      <c r="F2790" t="n">
        <v>109</v>
      </c>
      <c r="G2790" t="n">
        <v>0</v>
      </c>
      <c r="H2790" t="n">
        <v>109</v>
      </c>
      <c r="I2790" t="n">
        <v>0</v>
      </c>
      <c r="J2790" t="n">
        <v>0</v>
      </c>
      <c r="K2790" t="n">
        <v>0</v>
      </c>
      <c r="L2790" t="n">
        <v>5</v>
      </c>
      <c r="M2790" t="n">
        <v>2</v>
      </c>
      <c r="N2790" t="n">
        <v>240</v>
      </c>
      <c r="O2790" t="n">
        <v>1</v>
      </c>
      <c r="P2790" t="inlineStr">
        <is>
          <t>NaCl</t>
        </is>
      </c>
      <c r="R2790" t="n">
        <v>25</v>
      </c>
    </row>
    <row r="2791">
      <c r="A2791" t="n">
        <v>390336</v>
      </c>
      <c r="B2791" t="inlineStr">
        <is>
          <t>113_SEQ</t>
        </is>
      </c>
      <c r="C2791" t="n">
        <v>2784</v>
      </c>
      <c r="D2791" s="5" t="n">
        <v>44608.73888888889</v>
      </c>
      <c r="E2791" s="5" t="n">
        <v>44608.73893518518</v>
      </c>
      <c r="F2791" t="n">
        <v>109</v>
      </c>
      <c r="G2791" t="n">
        <v>0</v>
      </c>
      <c r="H2791" t="n">
        <v>109</v>
      </c>
      <c r="I2791" t="n">
        <v>0</v>
      </c>
      <c r="J2791" t="n">
        <v>0</v>
      </c>
      <c r="K2791" t="n">
        <v>0</v>
      </c>
      <c r="L2791" t="n">
        <v>5</v>
      </c>
      <c r="M2791" t="n">
        <v>2</v>
      </c>
      <c r="N2791" t="n">
        <v>240</v>
      </c>
      <c r="O2791" t="n">
        <v>1</v>
      </c>
      <c r="P2791" t="inlineStr">
        <is>
          <t>NaCl</t>
        </is>
      </c>
      <c r="R2791" t="n">
        <v>25</v>
      </c>
    </row>
    <row r="2792">
      <c r="A2792" t="n">
        <v>390337</v>
      </c>
      <c r="B2792" t="inlineStr">
        <is>
          <t>113_SEQ</t>
        </is>
      </c>
      <c r="C2792" t="n">
        <v>2785</v>
      </c>
      <c r="D2792" s="5" t="n">
        <v>44608.73893518518</v>
      </c>
      <c r="E2792" s="5" t="n">
        <v>44608.73898148148</v>
      </c>
      <c r="F2792" t="n">
        <v>109</v>
      </c>
      <c r="G2792" t="n">
        <v>0</v>
      </c>
      <c r="H2792" t="n">
        <v>109</v>
      </c>
      <c r="I2792" t="n">
        <v>0</v>
      </c>
      <c r="J2792" t="n">
        <v>0</v>
      </c>
      <c r="K2792" t="n">
        <v>0</v>
      </c>
      <c r="L2792" t="n">
        <v>5</v>
      </c>
      <c r="M2792" t="n">
        <v>2</v>
      </c>
      <c r="N2792" t="n">
        <v>240</v>
      </c>
      <c r="O2792" t="n">
        <v>1</v>
      </c>
      <c r="P2792" t="inlineStr">
        <is>
          <t>NaCl</t>
        </is>
      </c>
      <c r="R2792" t="n">
        <v>25</v>
      </c>
    </row>
    <row r="2793">
      <c r="A2793" t="n">
        <v>390338</v>
      </c>
      <c r="B2793" t="inlineStr">
        <is>
          <t>113_SEQ</t>
        </is>
      </c>
      <c r="C2793" t="n">
        <v>2786</v>
      </c>
      <c r="D2793" s="5" t="n">
        <v>44608.73898148148</v>
      </c>
      <c r="E2793" s="5" t="n">
        <v>44608.73902777778</v>
      </c>
      <c r="F2793" t="n">
        <v>109</v>
      </c>
      <c r="G2793" t="n">
        <v>0</v>
      </c>
      <c r="H2793" t="n">
        <v>109</v>
      </c>
      <c r="I2793" t="n">
        <v>0</v>
      </c>
      <c r="J2793" t="n">
        <v>0</v>
      </c>
      <c r="K2793" t="n">
        <v>0</v>
      </c>
      <c r="L2793" t="n">
        <v>5</v>
      </c>
      <c r="M2793" t="n">
        <v>2</v>
      </c>
      <c r="N2793" t="n">
        <v>240</v>
      </c>
      <c r="O2793" t="n">
        <v>1</v>
      </c>
      <c r="P2793" t="inlineStr">
        <is>
          <t>NaCl</t>
        </is>
      </c>
      <c r="R2793" t="n">
        <v>25</v>
      </c>
    </row>
    <row r="2794">
      <c r="A2794" t="n">
        <v>390339</v>
      </c>
      <c r="B2794" t="inlineStr">
        <is>
          <t>113_SEQ</t>
        </is>
      </c>
      <c r="C2794" t="n">
        <v>2787</v>
      </c>
      <c r="D2794" s="5" t="n">
        <v>44608.73902777778</v>
      </c>
      <c r="E2794" s="5" t="n">
        <v>44608.73907407407</v>
      </c>
      <c r="F2794" t="n">
        <v>109</v>
      </c>
      <c r="G2794" t="n">
        <v>0</v>
      </c>
      <c r="H2794" t="n">
        <v>109</v>
      </c>
      <c r="I2794" t="n">
        <v>0</v>
      </c>
      <c r="J2794" t="n">
        <v>0</v>
      </c>
      <c r="K2794" t="n">
        <v>0</v>
      </c>
      <c r="L2794" t="n">
        <v>5</v>
      </c>
      <c r="M2794" t="n">
        <v>2</v>
      </c>
      <c r="N2794" t="n">
        <v>240</v>
      </c>
      <c r="O2794" t="n">
        <v>1</v>
      </c>
      <c r="P2794" t="inlineStr">
        <is>
          <t>NaCl</t>
        </is>
      </c>
      <c r="R2794" t="n">
        <v>25</v>
      </c>
    </row>
    <row r="2795">
      <c r="A2795" t="n">
        <v>390340</v>
      </c>
      <c r="B2795" t="inlineStr">
        <is>
          <t>113_SEQ</t>
        </is>
      </c>
      <c r="C2795" t="n">
        <v>2788</v>
      </c>
      <c r="D2795" s="5" t="n">
        <v>44608.73907407407</v>
      </c>
      <c r="E2795" s="5" t="n">
        <v>44608.73912037037</v>
      </c>
      <c r="F2795" t="n">
        <v>109</v>
      </c>
      <c r="G2795" t="n">
        <v>0</v>
      </c>
      <c r="H2795" t="n">
        <v>109</v>
      </c>
      <c r="I2795" t="n">
        <v>0</v>
      </c>
      <c r="J2795" t="n">
        <v>0</v>
      </c>
      <c r="K2795" t="n">
        <v>0</v>
      </c>
      <c r="L2795" t="n">
        <v>5</v>
      </c>
      <c r="M2795" t="n">
        <v>2</v>
      </c>
      <c r="N2795" t="n">
        <v>240</v>
      </c>
      <c r="O2795" t="n">
        <v>1</v>
      </c>
      <c r="P2795" t="inlineStr">
        <is>
          <t>NaCl</t>
        </is>
      </c>
      <c r="R2795" t="n">
        <v>25</v>
      </c>
    </row>
    <row r="2796">
      <c r="A2796" t="n">
        <v>390341</v>
      </c>
      <c r="B2796" t="inlineStr">
        <is>
          <t>113_SEQ</t>
        </is>
      </c>
      <c r="C2796" t="n">
        <v>2789</v>
      </c>
      <c r="D2796" s="5" t="n">
        <v>44608.73912037037</v>
      </c>
      <c r="E2796" s="5" t="n">
        <v>44608.73916666667</v>
      </c>
      <c r="F2796" t="n">
        <v>109</v>
      </c>
      <c r="G2796" t="n">
        <v>0</v>
      </c>
      <c r="H2796" t="n">
        <v>109</v>
      </c>
      <c r="I2796" t="n">
        <v>0</v>
      </c>
      <c r="J2796" t="n">
        <v>0</v>
      </c>
      <c r="K2796" t="n">
        <v>0</v>
      </c>
      <c r="L2796" t="n">
        <v>5</v>
      </c>
      <c r="M2796" t="n">
        <v>2</v>
      </c>
      <c r="N2796" t="n">
        <v>240</v>
      </c>
      <c r="O2796" t="n">
        <v>1</v>
      </c>
      <c r="P2796" t="inlineStr">
        <is>
          <t>NaCl</t>
        </is>
      </c>
      <c r="R2796" t="n">
        <v>25</v>
      </c>
    </row>
    <row r="2797">
      <c r="A2797" t="n">
        <v>390342</v>
      </c>
      <c r="B2797" t="inlineStr">
        <is>
          <t>113_SEQ</t>
        </is>
      </c>
      <c r="C2797" t="n">
        <v>2790</v>
      </c>
      <c r="D2797" s="5" t="n">
        <v>44608.73916666667</v>
      </c>
      <c r="E2797" s="5" t="n">
        <v>44608.73921296297</v>
      </c>
      <c r="F2797" t="n">
        <v>109</v>
      </c>
      <c r="G2797" t="n">
        <v>0</v>
      </c>
      <c r="H2797" t="n">
        <v>109</v>
      </c>
      <c r="I2797" t="n">
        <v>0</v>
      </c>
      <c r="J2797" t="n">
        <v>0</v>
      </c>
      <c r="K2797" t="n">
        <v>0</v>
      </c>
      <c r="L2797" t="n">
        <v>5</v>
      </c>
      <c r="M2797" t="n">
        <v>2</v>
      </c>
      <c r="N2797" t="n">
        <v>240</v>
      </c>
      <c r="O2797" t="n">
        <v>1</v>
      </c>
      <c r="P2797" t="inlineStr">
        <is>
          <t>NaCl</t>
        </is>
      </c>
      <c r="R2797" t="n">
        <v>25</v>
      </c>
    </row>
    <row r="2798">
      <c r="A2798" t="n">
        <v>390343</v>
      </c>
      <c r="B2798" t="inlineStr">
        <is>
          <t>113_SEQ</t>
        </is>
      </c>
      <c r="C2798" t="n">
        <v>2791</v>
      </c>
      <c r="D2798" s="5" t="n">
        <v>44608.73921296297</v>
      </c>
      <c r="E2798" s="5" t="n">
        <v>44608.73925925926</v>
      </c>
      <c r="F2798" t="n">
        <v>109</v>
      </c>
      <c r="G2798" t="n">
        <v>0</v>
      </c>
      <c r="H2798" t="n">
        <v>109</v>
      </c>
      <c r="I2798" t="n">
        <v>0</v>
      </c>
      <c r="J2798" t="n">
        <v>0</v>
      </c>
      <c r="K2798" t="n">
        <v>0</v>
      </c>
      <c r="L2798" t="n">
        <v>5</v>
      </c>
      <c r="M2798" t="n">
        <v>2</v>
      </c>
      <c r="N2798" t="n">
        <v>240</v>
      </c>
      <c r="O2798" t="n">
        <v>1</v>
      </c>
      <c r="P2798" t="inlineStr">
        <is>
          <t>NaCl</t>
        </is>
      </c>
      <c r="R2798" t="n">
        <v>25</v>
      </c>
    </row>
    <row r="2799">
      <c r="A2799" t="n">
        <v>390344</v>
      </c>
      <c r="B2799" t="inlineStr">
        <is>
          <t>113_SEQ</t>
        </is>
      </c>
      <c r="C2799" t="n">
        <v>2792</v>
      </c>
      <c r="D2799" s="5" t="n">
        <v>44608.73925925926</v>
      </c>
      <c r="E2799" s="5" t="n">
        <v>44608.73930555556</v>
      </c>
      <c r="F2799" t="n">
        <v>110</v>
      </c>
      <c r="G2799" t="n">
        <v>0</v>
      </c>
      <c r="H2799" t="n">
        <v>110</v>
      </c>
      <c r="I2799" t="n">
        <v>0</v>
      </c>
      <c r="J2799" t="n">
        <v>0</v>
      </c>
      <c r="K2799" t="n">
        <v>0</v>
      </c>
      <c r="L2799" t="n">
        <v>5</v>
      </c>
      <c r="M2799" t="n">
        <v>2</v>
      </c>
      <c r="N2799" t="n">
        <v>240</v>
      </c>
      <c r="O2799" t="n">
        <v>1</v>
      </c>
      <c r="P2799" t="inlineStr">
        <is>
          <t>NaCl</t>
        </is>
      </c>
      <c r="R2799" t="n">
        <v>25</v>
      </c>
    </row>
    <row r="2800">
      <c r="A2800" t="n">
        <v>390345</v>
      </c>
      <c r="B2800" t="inlineStr">
        <is>
          <t>113_SEQ</t>
        </is>
      </c>
      <c r="C2800" t="n">
        <v>2793</v>
      </c>
      <c r="D2800" s="5" t="n">
        <v>44608.73930555556</v>
      </c>
      <c r="E2800" s="5" t="n">
        <v>44608.73935185185</v>
      </c>
      <c r="F2800" t="n">
        <v>110</v>
      </c>
      <c r="G2800" t="n">
        <v>0</v>
      </c>
      <c r="H2800" t="n">
        <v>110</v>
      </c>
      <c r="I2800" t="n">
        <v>0</v>
      </c>
      <c r="J2800" t="n">
        <v>0</v>
      </c>
      <c r="K2800" t="n">
        <v>0</v>
      </c>
      <c r="L2800" t="n">
        <v>5</v>
      </c>
      <c r="M2800" t="n">
        <v>2</v>
      </c>
      <c r="N2800" t="n">
        <v>240</v>
      </c>
      <c r="O2800" t="n">
        <v>1</v>
      </c>
      <c r="P2800" t="inlineStr">
        <is>
          <t>NaCl</t>
        </is>
      </c>
      <c r="R2800" t="n">
        <v>25</v>
      </c>
    </row>
    <row r="2801">
      <c r="A2801" t="n">
        <v>390346</v>
      </c>
      <c r="B2801" t="inlineStr">
        <is>
          <t>113_SEQ</t>
        </is>
      </c>
      <c r="C2801" t="n">
        <v>2794</v>
      </c>
      <c r="D2801" s="5" t="n">
        <v>44608.73935185185</v>
      </c>
      <c r="E2801" s="5" t="n">
        <v>44608.73939814815</v>
      </c>
      <c r="F2801" t="n">
        <v>110</v>
      </c>
      <c r="G2801" t="n">
        <v>0</v>
      </c>
      <c r="H2801" t="n">
        <v>110</v>
      </c>
      <c r="I2801" t="n">
        <v>0</v>
      </c>
      <c r="J2801" t="n">
        <v>0</v>
      </c>
      <c r="K2801" t="n">
        <v>0</v>
      </c>
      <c r="L2801" t="n">
        <v>5</v>
      </c>
      <c r="M2801" t="n">
        <v>2</v>
      </c>
      <c r="N2801" t="n">
        <v>240</v>
      </c>
      <c r="O2801" t="n">
        <v>1</v>
      </c>
      <c r="P2801" t="inlineStr">
        <is>
          <t>NaCl</t>
        </is>
      </c>
      <c r="R2801" t="n">
        <v>25</v>
      </c>
    </row>
    <row r="2802">
      <c r="A2802" t="n">
        <v>390347</v>
      </c>
      <c r="B2802" t="inlineStr">
        <is>
          <t>113_SEQ</t>
        </is>
      </c>
      <c r="C2802" t="n">
        <v>2795</v>
      </c>
      <c r="D2802" s="5" t="n">
        <v>44608.73939814815</v>
      </c>
      <c r="E2802" s="5" t="n">
        <v>44608.73944444444</v>
      </c>
      <c r="F2802" t="n">
        <v>110</v>
      </c>
      <c r="G2802" t="n">
        <v>0</v>
      </c>
      <c r="H2802" t="n">
        <v>110</v>
      </c>
      <c r="I2802" t="n">
        <v>0</v>
      </c>
      <c r="J2802" t="n">
        <v>0</v>
      </c>
      <c r="K2802" t="n">
        <v>0</v>
      </c>
      <c r="L2802" t="n">
        <v>5</v>
      </c>
      <c r="M2802" t="n">
        <v>2</v>
      </c>
      <c r="N2802" t="n">
        <v>240</v>
      </c>
      <c r="O2802" t="n">
        <v>1</v>
      </c>
      <c r="P2802" t="inlineStr">
        <is>
          <t>NaCl</t>
        </is>
      </c>
      <c r="R2802" t="n">
        <v>25</v>
      </c>
    </row>
    <row r="2803">
      <c r="A2803" t="n">
        <v>390348</v>
      </c>
      <c r="B2803" t="inlineStr">
        <is>
          <t>113_SEQ</t>
        </is>
      </c>
      <c r="C2803" t="n">
        <v>2796</v>
      </c>
      <c r="D2803" s="5" t="n">
        <v>44608.73944444444</v>
      </c>
      <c r="E2803" s="5" t="n">
        <v>44608.73949074074</v>
      </c>
      <c r="F2803" t="n">
        <v>111</v>
      </c>
      <c r="G2803" t="n">
        <v>0</v>
      </c>
      <c r="H2803" t="n">
        <v>111</v>
      </c>
      <c r="I2803" t="n">
        <v>0</v>
      </c>
      <c r="J2803" t="n">
        <v>0</v>
      </c>
      <c r="K2803" t="n">
        <v>0</v>
      </c>
      <c r="L2803" t="n">
        <v>5</v>
      </c>
      <c r="M2803" t="n">
        <v>2</v>
      </c>
      <c r="N2803" t="n">
        <v>240</v>
      </c>
      <c r="O2803" t="n">
        <v>1</v>
      </c>
      <c r="P2803" t="inlineStr">
        <is>
          <t>NaCl</t>
        </is>
      </c>
      <c r="R2803" t="n">
        <v>25</v>
      </c>
    </row>
    <row r="2804">
      <c r="A2804" t="n">
        <v>390349</v>
      </c>
      <c r="B2804" t="inlineStr">
        <is>
          <t>113_SEQ</t>
        </is>
      </c>
      <c r="C2804" t="n">
        <v>2797</v>
      </c>
      <c r="D2804" s="5" t="n">
        <v>44608.73949074074</v>
      </c>
      <c r="E2804" s="5" t="n">
        <v>44608.73953703704</v>
      </c>
      <c r="F2804" t="n">
        <v>111</v>
      </c>
      <c r="G2804" t="n">
        <v>0</v>
      </c>
      <c r="H2804" t="n">
        <v>111</v>
      </c>
      <c r="I2804" t="n">
        <v>0</v>
      </c>
      <c r="J2804" t="n">
        <v>0</v>
      </c>
      <c r="K2804" t="n">
        <v>0</v>
      </c>
      <c r="L2804" t="n">
        <v>5</v>
      </c>
      <c r="M2804" t="n">
        <v>2</v>
      </c>
      <c r="N2804" t="n">
        <v>240</v>
      </c>
      <c r="O2804" t="n">
        <v>1</v>
      </c>
      <c r="P2804" t="inlineStr">
        <is>
          <t>NaCl</t>
        </is>
      </c>
      <c r="R2804" t="n">
        <v>25</v>
      </c>
    </row>
    <row r="2805">
      <c r="A2805" t="n">
        <v>390350</v>
      </c>
      <c r="B2805" t="inlineStr">
        <is>
          <t>113_SEQ</t>
        </is>
      </c>
      <c r="C2805" t="n">
        <v>2798</v>
      </c>
      <c r="D2805" s="5" t="n">
        <v>44608.73953703704</v>
      </c>
      <c r="E2805" s="5" t="n">
        <v>44608.73958333334</v>
      </c>
      <c r="F2805" t="n">
        <v>110</v>
      </c>
      <c r="G2805" t="n">
        <v>0</v>
      </c>
      <c r="H2805" t="n">
        <v>110</v>
      </c>
      <c r="I2805" t="n">
        <v>0</v>
      </c>
      <c r="J2805" t="n">
        <v>0</v>
      </c>
      <c r="K2805" t="n">
        <v>0</v>
      </c>
      <c r="L2805" t="n">
        <v>5</v>
      </c>
      <c r="M2805" t="n">
        <v>2</v>
      </c>
      <c r="N2805" t="n">
        <v>240</v>
      </c>
      <c r="O2805" t="n">
        <v>1</v>
      </c>
      <c r="P2805" t="inlineStr">
        <is>
          <t>NaCl</t>
        </is>
      </c>
      <c r="R2805" t="n">
        <v>25</v>
      </c>
    </row>
    <row r="2806">
      <c r="A2806" t="n">
        <v>390351</v>
      </c>
      <c r="B2806" t="inlineStr">
        <is>
          <t>113_SEQ</t>
        </is>
      </c>
      <c r="C2806" t="n">
        <v>2799</v>
      </c>
      <c r="D2806" s="5" t="n">
        <v>44608.73958333334</v>
      </c>
      <c r="E2806" s="5" t="n">
        <v>44608.73962962963</v>
      </c>
      <c r="F2806" t="n">
        <v>110</v>
      </c>
      <c r="G2806" t="n">
        <v>0</v>
      </c>
      <c r="H2806" t="n">
        <v>110</v>
      </c>
      <c r="I2806" t="n">
        <v>0</v>
      </c>
      <c r="J2806" t="n">
        <v>0</v>
      </c>
      <c r="K2806" t="n">
        <v>0</v>
      </c>
      <c r="L2806" t="n">
        <v>5</v>
      </c>
      <c r="M2806" t="n">
        <v>2</v>
      </c>
      <c r="N2806" t="n">
        <v>240</v>
      </c>
      <c r="O2806" t="n">
        <v>1</v>
      </c>
      <c r="P2806" t="inlineStr">
        <is>
          <t>NaCl</t>
        </is>
      </c>
      <c r="R2806" t="n">
        <v>25</v>
      </c>
    </row>
    <row r="2807">
      <c r="A2807" t="n">
        <v>390352</v>
      </c>
      <c r="B2807" t="inlineStr">
        <is>
          <t>113_SEQ</t>
        </is>
      </c>
      <c r="C2807" t="n">
        <v>2800</v>
      </c>
      <c r="D2807" s="5" t="n">
        <v>44608.73962962963</v>
      </c>
      <c r="E2807" s="5" t="n">
        <v>44608.73967592593</v>
      </c>
      <c r="F2807" t="n">
        <v>110</v>
      </c>
      <c r="G2807" t="n">
        <v>0</v>
      </c>
      <c r="H2807" t="n">
        <v>110</v>
      </c>
      <c r="I2807" t="n">
        <v>0</v>
      </c>
      <c r="J2807" t="n">
        <v>0</v>
      </c>
      <c r="K2807" t="n">
        <v>0</v>
      </c>
      <c r="L2807" t="n">
        <v>5</v>
      </c>
      <c r="M2807" t="n">
        <v>2</v>
      </c>
      <c r="N2807" t="n">
        <v>240</v>
      </c>
      <c r="O2807" t="n">
        <v>1</v>
      </c>
      <c r="P2807" t="inlineStr">
        <is>
          <t>NaCl</t>
        </is>
      </c>
      <c r="R2807" t="n">
        <v>25</v>
      </c>
    </row>
    <row r="2808">
      <c r="A2808" t="n">
        <v>390353</v>
      </c>
      <c r="B2808" t="inlineStr">
        <is>
          <t>113_SEQ</t>
        </is>
      </c>
      <c r="C2808" t="n">
        <v>2801</v>
      </c>
      <c r="D2808" s="5" t="n">
        <v>44608.73967592593</v>
      </c>
      <c r="E2808" s="5" t="n">
        <v>44608.73972222222</v>
      </c>
      <c r="F2808" t="n">
        <v>110</v>
      </c>
      <c r="G2808" t="n">
        <v>0</v>
      </c>
      <c r="H2808" t="n">
        <v>110</v>
      </c>
      <c r="I2808" t="n">
        <v>0</v>
      </c>
      <c r="J2808" t="n">
        <v>0</v>
      </c>
      <c r="K2808" t="n">
        <v>0</v>
      </c>
      <c r="L2808" t="n">
        <v>5</v>
      </c>
      <c r="M2808" t="n">
        <v>2</v>
      </c>
      <c r="N2808" t="n">
        <v>240</v>
      </c>
      <c r="O2808" t="n">
        <v>1</v>
      </c>
      <c r="P2808" t="inlineStr">
        <is>
          <t>NaCl</t>
        </is>
      </c>
      <c r="R2808" t="n">
        <v>25</v>
      </c>
    </row>
    <row r="2809">
      <c r="A2809" t="n">
        <v>390354</v>
      </c>
      <c r="B2809" t="inlineStr">
        <is>
          <t>113_SEQ</t>
        </is>
      </c>
      <c r="C2809" t="n">
        <v>2802</v>
      </c>
      <c r="D2809" s="5" t="n">
        <v>44608.73972222222</v>
      </c>
      <c r="E2809" s="5" t="n">
        <v>44608.73976851852</v>
      </c>
      <c r="F2809" t="n">
        <v>109</v>
      </c>
      <c r="G2809" t="n">
        <v>0</v>
      </c>
      <c r="H2809" t="n">
        <v>109</v>
      </c>
      <c r="I2809" t="n">
        <v>0</v>
      </c>
      <c r="J2809" t="n">
        <v>0</v>
      </c>
      <c r="K2809" t="n">
        <v>0</v>
      </c>
      <c r="L2809" t="n">
        <v>5</v>
      </c>
      <c r="M2809" t="n">
        <v>2</v>
      </c>
      <c r="N2809" t="n">
        <v>240</v>
      </c>
      <c r="O2809" t="n">
        <v>1</v>
      </c>
      <c r="P2809" t="inlineStr">
        <is>
          <t>NaCl</t>
        </is>
      </c>
      <c r="R2809" t="n">
        <v>25</v>
      </c>
    </row>
    <row r="2810">
      <c r="A2810" t="n">
        <v>390355</v>
      </c>
      <c r="B2810" t="inlineStr">
        <is>
          <t>113_SEQ</t>
        </is>
      </c>
      <c r="C2810" t="n">
        <v>2803</v>
      </c>
      <c r="D2810" s="5" t="n">
        <v>44608.73976851852</v>
      </c>
      <c r="E2810" s="5" t="n">
        <v>44608.73981481481</v>
      </c>
      <c r="F2810" t="n">
        <v>109</v>
      </c>
      <c r="G2810" t="n">
        <v>0</v>
      </c>
      <c r="H2810" t="n">
        <v>109</v>
      </c>
      <c r="I2810" t="n">
        <v>0</v>
      </c>
      <c r="J2810" t="n">
        <v>0</v>
      </c>
      <c r="K2810" t="n">
        <v>0</v>
      </c>
      <c r="L2810" t="n">
        <v>5</v>
      </c>
      <c r="M2810" t="n">
        <v>2</v>
      </c>
      <c r="N2810" t="n">
        <v>240</v>
      </c>
      <c r="O2810" t="n">
        <v>1</v>
      </c>
      <c r="P2810" t="inlineStr">
        <is>
          <t>NaCl</t>
        </is>
      </c>
      <c r="R2810" t="n">
        <v>25</v>
      </c>
    </row>
    <row r="2811">
      <c r="A2811" t="n">
        <v>390356</v>
      </c>
      <c r="B2811" t="inlineStr">
        <is>
          <t>113_SEQ</t>
        </is>
      </c>
      <c r="C2811" t="n">
        <v>2804</v>
      </c>
      <c r="D2811" s="5" t="n">
        <v>44608.73981481481</v>
      </c>
      <c r="E2811" s="5" t="n">
        <v>44608.73986111111</v>
      </c>
      <c r="F2811" t="n">
        <v>109</v>
      </c>
      <c r="G2811" t="n">
        <v>0</v>
      </c>
      <c r="H2811" t="n">
        <v>109</v>
      </c>
      <c r="I2811" t="n">
        <v>0</v>
      </c>
      <c r="J2811" t="n">
        <v>0</v>
      </c>
      <c r="K2811" t="n">
        <v>0</v>
      </c>
      <c r="L2811" t="n">
        <v>5</v>
      </c>
      <c r="M2811" t="n">
        <v>2</v>
      </c>
      <c r="N2811" t="n">
        <v>240</v>
      </c>
      <c r="O2811" t="n">
        <v>1</v>
      </c>
      <c r="P2811" t="inlineStr">
        <is>
          <t>NaCl</t>
        </is>
      </c>
      <c r="R2811" t="n">
        <v>25</v>
      </c>
    </row>
    <row r="2812">
      <c r="A2812" t="n">
        <v>390357</v>
      </c>
      <c r="B2812" t="inlineStr">
        <is>
          <t>113_SEQ</t>
        </is>
      </c>
      <c r="C2812" t="n">
        <v>2805</v>
      </c>
      <c r="D2812" s="5" t="n">
        <v>44608.73986111111</v>
      </c>
      <c r="E2812" s="5" t="n">
        <v>44608.73990740741</v>
      </c>
      <c r="F2812" t="n">
        <v>109</v>
      </c>
      <c r="G2812" t="n">
        <v>0</v>
      </c>
      <c r="H2812" t="n">
        <v>109</v>
      </c>
      <c r="I2812" t="n">
        <v>0</v>
      </c>
      <c r="J2812" t="n">
        <v>0</v>
      </c>
      <c r="K2812" t="n">
        <v>0</v>
      </c>
      <c r="L2812" t="n">
        <v>5</v>
      </c>
      <c r="M2812" t="n">
        <v>2</v>
      </c>
      <c r="N2812" t="n">
        <v>240</v>
      </c>
      <c r="O2812" t="n">
        <v>1</v>
      </c>
      <c r="P2812" t="inlineStr">
        <is>
          <t>NaCl</t>
        </is>
      </c>
      <c r="R2812" t="n">
        <v>25</v>
      </c>
    </row>
    <row r="2813">
      <c r="A2813" t="n">
        <v>390358</v>
      </c>
      <c r="B2813" t="inlineStr">
        <is>
          <t>113_SEQ</t>
        </is>
      </c>
      <c r="C2813" t="n">
        <v>2806</v>
      </c>
      <c r="D2813" s="5" t="n">
        <v>44608.73990740741</v>
      </c>
      <c r="E2813" s="5" t="n">
        <v>44608.73995370371</v>
      </c>
      <c r="F2813" t="n">
        <v>110</v>
      </c>
      <c r="G2813" t="n">
        <v>0</v>
      </c>
      <c r="H2813" t="n">
        <v>110</v>
      </c>
      <c r="I2813" t="n">
        <v>0</v>
      </c>
      <c r="J2813" t="n">
        <v>0</v>
      </c>
      <c r="K2813" t="n">
        <v>0</v>
      </c>
      <c r="L2813" t="n">
        <v>5</v>
      </c>
      <c r="M2813" t="n">
        <v>2</v>
      </c>
      <c r="N2813" t="n">
        <v>240</v>
      </c>
      <c r="O2813" t="n">
        <v>1</v>
      </c>
      <c r="P2813" t="inlineStr">
        <is>
          <t>NaCl</t>
        </is>
      </c>
      <c r="R2813" t="n">
        <v>25</v>
      </c>
    </row>
    <row r="2814">
      <c r="A2814" t="n">
        <v>390359</v>
      </c>
      <c r="B2814" t="inlineStr">
        <is>
          <t>113_SEQ</t>
        </is>
      </c>
      <c r="C2814" t="n">
        <v>2807</v>
      </c>
      <c r="D2814" s="5" t="n">
        <v>44608.73995370371</v>
      </c>
      <c r="E2814" s="5" t="n">
        <v>44608.74</v>
      </c>
      <c r="F2814" t="n">
        <v>111</v>
      </c>
      <c r="G2814" t="n">
        <v>0</v>
      </c>
      <c r="H2814" t="n">
        <v>111</v>
      </c>
      <c r="I2814" t="n">
        <v>0</v>
      </c>
      <c r="J2814" t="n">
        <v>0</v>
      </c>
      <c r="K2814" t="n">
        <v>0</v>
      </c>
      <c r="L2814" t="n">
        <v>5</v>
      </c>
      <c r="M2814" t="n">
        <v>2</v>
      </c>
      <c r="N2814" t="n">
        <v>240</v>
      </c>
      <c r="O2814" t="n">
        <v>1</v>
      </c>
      <c r="P2814" t="inlineStr">
        <is>
          <t>NaCl</t>
        </is>
      </c>
      <c r="R2814" t="n">
        <v>25</v>
      </c>
    </row>
    <row r="2815">
      <c r="A2815" t="n">
        <v>390360</v>
      </c>
      <c r="B2815" t="inlineStr">
        <is>
          <t>113_SEQ</t>
        </is>
      </c>
      <c r="C2815" t="n">
        <v>2808</v>
      </c>
      <c r="D2815" s="5" t="n">
        <v>44608.74</v>
      </c>
      <c r="E2815" s="5" t="n">
        <v>44608.7400462963</v>
      </c>
      <c r="F2815" t="n">
        <v>112</v>
      </c>
      <c r="G2815" t="n">
        <v>0</v>
      </c>
      <c r="H2815" t="n">
        <v>112</v>
      </c>
      <c r="I2815" t="n">
        <v>0</v>
      </c>
      <c r="J2815" t="n">
        <v>0</v>
      </c>
      <c r="K2815" t="n">
        <v>0</v>
      </c>
      <c r="L2815" t="n">
        <v>5</v>
      </c>
      <c r="M2815" t="n">
        <v>2</v>
      </c>
      <c r="N2815" t="n">
        <v>240</v>
      </c>
      <c r="O2815" t="n">
        <v>1</v>
      </c>
      <c r="P2815" t="inlineStr">
        <is>
          <t>NaCl</t>
        </is>
      </c>
      <c r="R2815" t="n">
        <v>25</v>
      </c>
    </row>
    <row r="2816">
      <c r="A2816" t="n">
        <v>390361</v>
      </c>
      <c r="B2816" t="inlineStr">
        <is>
          <t>113_SEQ</t>
        </is>
      </c>
      <c r="C2816" t="n">
        <v>2809</v>
      </c>
      <c r="D2816" s="5" t="n">
        <v>44608.7400462963</v>
      </c>
      <c r="E2816" s="5" t="n">
        <v>44608.74009259259</v>
      </c>
      <c r="F2816" t="n">
        <v>114</v>
      </c>
      <c r="G2816" t="n">
        <v>0</v>
      </c>
      <c r="H2816" t="n">
        <v>114</v>
      </c>
      <c r="I2816" t="n">
        <v>0</v>
      </c>
      <c r="J2816" t="n">
        <v>0</v>
      </c>
      <c r="K2816" t="n">
        <v>0</v>
      </c>
      <c r="L2816" t="n">
        <v>5</v>
      </c>
      <c r="M2816" t="n">
        <v>2</v>
      </c>
      <c r="N2816" t="n">
        <v>240</v>
      </c>
      <c r="O2816" t="n">
        <v>1</v>
      </c>
      <c r="P2816" t="inlineStr">
        <is>
          <t>NaCl</t>
        </is>
      </c>
      <c r="R2816" t="n">
        <v>25</v>
      </c>
    </row>
    <row r="2817">
      <c r="A2817" t="n">
        <v>390362</v>
      </c>
      <c r="B2817" t="inlineStr">
        <is>
          <t>113_SEQ</t>
        </is>
      </c>
      <c r="C2817" t="n">
        <v>2810</v>
      </c>
      <c r="D2817" s="5" t="n">
        <v>44608.74009259259</v>
      </c>
      <c r="E2817" s="5" t="n">
        <v>44608.74013888889</v>
      </c>
      <c r="F2817" t="n">
        <v>117</v>
      </c>
      <c r="G2817" t="n">
        <v>0</v>
      </c>
      <c r="H2817" t="n">
        <v>117</v>
      </c>
      <c r="I2817" t="n">
        <v>0</v>
      </c>
      <c r="J2817" t="n">
        <v>0</v>
      </c>
      <c r="K2817" t="n">
        <v>0</v>
      </c>
      <c r="L2817" t="n">
        <v>5</v>
      </c>
      <c r="M2817" t="n">
        <v>2</v>
      </c>
      <c r="N2817" t="n">
        <v>240</v>
      </c>
      <c r="O2817" t="n">
        <v>1</v>
      </c>
      <c r="P2817" t="inlineStr">
        <is>
          <t>NaCl</t>
        </is>
      </c>
      <c r="R2817" t="n">
        <v>25</v>
      </c>
    </row>
    <row r="2818">
      <c r="A2818" t="n">
        <v>390363</v>
      </c>
      <c r="B2818" t="inlineStr">
        <is>
          <t>113_SEQ</t>
        </is>
      </c>
      <c r="C2818" t="n">
        <v>2811</v>
      </c>
      <c r="D2818" s="5" t="n">
        <v>44608.74013888889</v>
      </c>
      <c r="E2818" s="5" t="n">
        <v>44608.74018518518</v>
      </c>
      <c r="F2818" t="n">
        <v>122</v>
      </c>
      <c r="G2818" t="n">
        <v>0</v>
      </c>
      <c r="H2818" t="n">
        <v>122</v>
      </c>
      <c r="I2818" t="n">
        <v>0</v>
      </c>
      <c r="J2818" t="n">
        <v>0</v>
      </c>
      <c r="K2818" t="n">
        <v>0</v>
      </c>
      <c r="L2818" t="n">
        <v>5</v>
      </c>
      <c r="M2818" t="n">
        <v>2</v>
      </c>
      <c r="N2818" t="n">
        <v>240</v>
      </c>
      <c r="O2818" t="n">
        <v>1</v>
      </c>
      <c r="P2818" t="inlineStr">
        <is>
          <t>NaCl</t>
        </is>
      </c>
      <c r="R2818" t="n">
        <v>25</v>
      </c>
    </row>
    <row r="2819">
      <c r="A2819" t="n">
        <v>390364</v>
      </c>
      <c r="B2819" t="inlineStr">
        <is>
          <t>113_SEQ</t>
        </is>
      </c>
      <c r="C2819" t="n">
        <v>2812</v>
      </c>
      <c r="D2819" s="5" t="n">
        <v>44608.74018518518</v>
      </c>
      <c r="E2819" s="5" t="n">
        <v>44608.74023148148</v>
      </c>
      <c r="F2819" t="n">
        <v>129</v>
      </c>
      <c r="G2819" t="n">
        <v>0</v>
      </c>
      <c r="H2819" t="n">
        <v>129</v>
      </c>
      <c r="I2819" t="n">
        <v>0</v>
      </c>
      <c r="J2819" t="n">
        <v>0</v>
      </c>
      <c r="K2819" t="n">
        <v>0</v>
      </c>
      <c r="L2819" t="n">
        <v>5</v>
      </c>
      <c r="M2819" t="n">
        <v>2</v>
      </c>
      <c r="N2819" t="n">
        <v>240</v>
      </c>
      <c r="O2819" t="n">
        <v>1</v>
      </c>
      <c r="P2819" t="inlineStr">
        <is>
          <t>NaCl</t>
        </is>
      </c>
      <c r="R2819" t="n">
        <v>25</v>
      </c>
    </row>
    <row r="2820">
      <c r="A2820" t="n">
        <v>390365</v>
      </c>
      <c r="B2820" t="inlineStr">
        <is>
          <t>113_SEQ</t>
        </is>
      </c>
      <c r="C2820" t="n">
        <v>2813</v>
      </c>
      <c r="D2820" s="5" t="n">
        <v>44608.74023148148</v>
      </c>
      <c r="E2820" s="5" t="n">
        <v>44608.74027777778</v>
      </c>
      <c r="F2820" t="n">
        <v>138</v>
      </c>
      <c r="G2820" t="n">
        <v>0</v>
      </c>
      <c r="H2820" t="n">
        <v>138</v>
      </c>
      <c r="I2820" t="n">
        <v>0</v>
      </c>
      <c r="J2820" t="n">
        <v>0</v>
      </c>
      <c r="K2820" t="n">
        <v>0</v>
      </c>
      <c r="L2820" t="n">
        <v>5</v>
      </c>
      <c r="M2820" t="n">
        <v>2</v>
      </c>
      <c r="N2820" t="n">
        <v>240</v>
      </c>
      <c r="O2820" t="n">
        <v>1</v>
      </c>
      <c r="P2820" t="inlineStr">
        <is>
          <t>NaCl</t>
        </is>
      </c>
      <c r="R2820" t="n">
        <v>25</v>
      </c>
    </row>
    <row r="2821">
      <c r="A2821" t="n">
        <v>390366</v>
      </c>
      <c r="B2821" t="inlineStr">
        <is>
          <t>113_SEQ</t>
        </is>
      </c>
      <c r="C2821" t="n">
        <v>2814</v>
      </c>
      <c r="D2821" s="5" t="n">
        <v>44608.74027777778</v>
      </c>
      <c r="E2821" s="5" t="n">
        <v>44608.74032407408</v>
      </c>
      <c r="F2821" t="n">
        <v>150</v>
      </c>
      <c r="G2821" t="n">
        <v>0</v>
      </c>
      <c r="H2821" t="n">
        <v>150</v>
      </c>
      <c r="I2821" t="n">
        <v>0</v>
      </c>
      <c r="J2821" t="n">
        <v>0</v>
      </c>
      <c r="K2821" t="n">
        <v>0</v>
      </c>
      <c r="L2821" t="n">
        <v>5</v>
      </c>
      <c r="M2821" t="n">
        <v>2</v>
      </c>
      <c r="N2821" t="n">
        <v>240</v>
      </c>
      <c r="O2821" t="n">
        <v>1</v>
      </c>
      <c r="P2821" t="inlineStr">
        <is>
          <t>NaCl</t>
        </is>
      </c>
      <c r="R2821" t="n">
        <v>25</v>
      </c>
    </row>
    <row r="2822">
      <c r="A2822" t="n">
        <v>390367</v>
      </c>
      <c r="B2822" t="inlineStr">
        <is>
          <t>113_SEQ</t>
        </is>
      </c>
      <c r="C2822" t="n">
        <v>2815</v>
      </c>
      <c r="D2822" s="5" t="n">
        <v>44608.74032407408</v>
      </c>
      <c r="E2822" s="5" t="n">
        <v>44608.74037037037</v>
      </c>
      <c r="F2822" t="n">
        <v>166</v>
      </c>
      <c r="G2822" t="n">
        <v>0</v>
      </c>
      <c r="H2822" t="n">
        <v>166</v>
      </c>
      <c r="I2822" t="n">
        <v>0</v>
      </c>
      <c r="J2822" t="n">
        <v>0</v>
      </c>
      <c r="K2822" t="n">
        <v>0</v>
      </c>
      <c r="L2822" t="n">
        <v>5</v>
      </c>
      <c r="M2822" t="n">
        <v>2</v>
      </c>
      <c r="N2822" t="n">
        <v>240</v>
      </c>
      <c r="O2822" t="n">
        <v>1</v>
      </c>
      <c r="P2822" t="inlineStr">
        <is>
          <t>NaCl</t>
        </is>
      </c>
      <c r="R2822" t="n">
        <v>25</v>
      </c>
    </row>
    <row r="2823">
      <c r="A2823" t="n">
        <v>390368</v>
      </c>
      <c r="B2823" t="inlineStr">
        <is>
          <t>113_SEQ</t>
        </is>
      </c>
      <c r="C2823" t="n">
        <v>2816</v>
      </c>
      <c r="D2823" s="5" t="n">
        <v>44608.74037037037</v>
      </c>
      <c r="E2823" s="5" t="n">
        <v>44608.74041666667</v>
      </c>
      <c r="F2823" t="n">
        <v>185</v>
      </c>
      <c r="G2823" t="n">
        <v>0</v>
      </c>
      <c r="H2823" t="n">
        <v>185</v>
      </c>
      <c r="I2823" t="n">
        <v>0</v>
      </c>
      <c r="J2823" t="n">
        <v>0</v>
      </c>
      <c r="K2823" t="n">
        <v>0</v>
      </c>
      <c r="L2823" t="n">
        <v>5</v>
      </c>
      <c r="M2823" t="n">
        <v>2</v>
      </c>
      <c r="N2823" t="n">
        <v>240</v>
      </c>
      <c r="O2823" t="n">
        <v>1</v>
      </c>
      <c r="P2823" t="inlineStr">
        <is>
          <t>NaCl</t>
        </is>
      </c>
      <c r="R2823" t="n">
        <v>25</v>
      </c>
    </row>
    <row r="2824">
      <c r="A2824" t="n">
        <v>390369</v>
      </c>
      <c r="B2824" t="inlineStr">
        <is>
          <t>113_SEQ</t>
        </is>
      </c>
      <c r="C2824" t="n">
        <v>2817</v>
      </c>
      <c r="D2824" s="5" t="n">
        <v>44608.74041666667</v>
      </c>
      <c r="E2824" s="5" t="n">
        <v>44608.74046296296</v>
      </c>
      <c r="F2824" t="n">
        <v>209</v>
      </c>
      <c r="G2824" t="n">
        <v>0</v>
      </c>
      <c r="H2824" t="n">
        <v>209</v>
      </c>
      <c r="I2824" t="n">
        <v>0</v>
      </c>
      <c r="J2824" t="n">
        <v>0</v>
      </c>
      <c r="K2824" t="n">
        <v>0</v>
      </c>
      <c r="L2824" t="n">
        <v>5</v>
      </c>
      <c r="M2824" t="n">
        <v>2</v>
      </c>
      <c r="N2824" t="n">
        <v>240</v>
      </c>
      <c r="O2824" t="n">
        <v>1</v>
      </c>
      <c r="P2824" t="inlineStr">
        <is>
          <t>NaCl</t>
        </is>
      </c>
      <c r="R2824" t="n">
        <v>25</v>
      </c>
    </row>
    <row r="2825">
      <c r="A2825" t="n">
        <v>390370</v>
      </c>
      <c r="B2825" t="inlineStr">
        <is>
          <t>113_SEQ</t>
        </is>
      </c>
      <c r="C2825" t="n">
        <v>2818</v>
      </c>
      <c r="D2825" s="5" t="n">
        <v>44608.74046296296</v>
      </c>
      <c r="E2825" s="5" t="n">
        <v>44608.74050925926</v>
      </c>
      <c r="F2825" t="n">
        <v>238</v>
      </c>
      <c r="G2825" t="n">
        <v>0</v>
      </c>
      <c r="H2825" t="n">
        <v>238</v>
      </c>
      <c r="I2825" t="n">
        <v>0</v>
      </c>
      <c r="J2825" t="n">
        <v>0</v>
      </c>
      <c r="K2825" t="n">
        <v>0</v>
      </c>
      <c r="L2825" t="n">
        <v>5</v>
      </c>
      <c r="M2825" t="n">
        <v>2</v>
      </c>
      <c r="N2825" t="n">
        <v>240</v>
      </c>
      <c r="O2825" t="n">
        <v>1</v>
      </c>
      <c r="P2825" t="inlineStr">
        <is>
          <t>NaCl</t>
        </is>
      </c>
      <c r="R2825" t="n">
        <v>25</v>
      </c>
    </row>
    <row r="2826">
      <c r="A2826" t="n">
        <v>390371</v>
      </c>
      <c r="B2826" t="inlineStr">
        <is>
          <t>113_SEQ</t>
        </is>
      </c>
      <c r="C2826" t="n">
        <v>2819</v>
      </c>
      <c r="D2826" s="5" t="n">
        <v>44608.74050925926</v>
      </c>
      <c r="E2826" s="5" t="n">
        <v>44608.74055555555</v>
      </c>
      <c r="F2826" t="n">
        <v>267</v>
      </c>
      <c r="G2826" t="n">
        <v>0</v>
      </c>
      <c r="H2826" t="n">
        <v>267</v>
      </c>
      <c r="I2826" t="n">
        <v>0</v>
      </c>
      <c r="J2826" t="n">
        <v>0</v>
      </c>
      <c r="K2826" t="n">
        <v>0</v>
      </c>
      <c r="L2826" t="n">
        <v>5</v>
      </c>
      <c r="M2826" t="n">
        <v>2</v>
      </c>
      <c r="N2826" t="n">
        <v>240</v>
      </c>
      <c r="O2826" t="n">
        <v>1</v>
      </c>
      <c r="P2826" t="inlineStr">
        <is>
          <t>NaCl</t>
        </is>
      </c>
      <c r="R2826" t="n">
        <v>25</v>
      </c>
    </row>
    <row r="2827">
      <c r="A2827" t="n">
        <v>390372</v>
      </c>
      <c r="B2827" t="inlineStr">
        <is>
          <t>113_SEQ</t>
        </is>
      </c>
      <c r="C2827" t="n">
        <v>2820</v>
      </c>
      <c r="D2827" s="5" t="n">
        <v>44608.74055555555</v>
      </c>
      <c r="E2827" s="5" t="n">
        <v>44608.74060185185</v>
      </c>
      <c r="F2827" t="n">
        <v>269</v>
      </c>
      <c r="G2827" t="n">
        <v>0</v>
      </c>
      <c r="H2827" t="n">
        <v>269</v>
      </c>
      <c r="I2827" t="n">
        <v>0</v>
      </c>
      <c r="J2827" t="n">
        <v>0</v>
      </c>
      <c r="K2827" t="n">
        <v>0</v>
      </c>
      <c r="L2827" t="n">
        <v>5</v>
      </c>
      <c r="M2827" t="n">
        <v>2</v>
      </c>
      <c r="N2827" t="n">
        <v>240</v>
      </c>
      <c r="O2827" t="n">
        <v>1</v>
      </c>
      <c r="P2827" t="inlineStr">
        <is>
          <t>NaCl</t>
        </is>
      </c>
      <c r="R2827" t="n">
        <v>25</v>
      </c>
    </row>
    <row r="2828">
      <c r="A2828" t="n">
        <v>390373</v>
      </c>
      <c r="B2828" t="inlineStr">
        <is>
          <t>113_SEQ</t>
        </is>
      </c>
      <c r="C2828" t="n">
        <v>2821</v>
      </c>
      <c r="D2828" s="5" t="n">
        <v>44608.74060185185</v>
      </c>
      <c r="E2828" s="5" t="n">
        <v>44608.74064814814</v>
      </c>
      <c r="F2828" t="n">
        <v>301</v>
      </c>
      <c r="G2828" t="n">
        <v>0</v>
      </c>
      <c r="H2828" t="n">
        <v>301</v>
      </c>
      <c r="I2828" t="n">
        <v>0</v>
      </c>
      <c r="J2828" t="n">
        <v>0</v>
      </c>
      <c r="K2828" t="n">
        <v>0</v>
      </c>
      <c r="L2828" t="n">
        <v>5</v>
      </c>
      <c r="M2828" t="n">
        <v>2</v>
      </c>
      <c r="N2828" t="n">
        <v>240</v>
      </c>
      <c r="O2828" t="n">
        <v>1</v>
      </c>
      <c r="P2828" t="inlineStr">
        <is>
          <t>NaCl</t>
        </is>
      </c>
      <c r="R2828" t="n">
        <v>25</v>
      </c>
    </row>
    <row r="2829">
      <c r="A2829" t="n">
        <v>390374</v>
      </c>
      <c r="B2829" t="inlineStr">
        <is>
          <t>113_SEQ</t>
        </is>
      </c>
      <c r="C2829" t="n">
        <v>2822</v>
      </c>
      <c r="D2829" s="5" t="n">
        <v>44608.74064814814</v>
      </c>
      <c r="E2829" s="5" t="n">
        <v>44608.74069444444</v>
      </c>
      <c r="F2829" t="n">
        <v>333</v>
      </c>
      <c r="G2829" t="n">
        <v>0</v>
      </c>
      <c r="H2829" t="n">
        <v>333</v>
      </c>
      <c r="I2829" t="n">
        <v>0</v>
      </c>
      <c r="J2829" t="n">
        <v>0</v>
      </c>
      <c r="K2829" t="n">
        <v>0</v>
      </c>
      <c r="L2829" t="n">
        <v>5</v>
      </c>
      <c r="M2829" t="n">
        <v>2</v>
      </c>
      <c r="N2829" t="n">
        <v>240</v>
      </c>
      <c r="O2829" t="n">
        <v>1</v>
      </c>
      <c r="P2829" t="inlineStr">
        <is>
          <t>NaCl</t>
        </is>
      </c>
      <c r="R2829" t="n">
        <v>25</v>
      </c>
    </row>
    <row r="2830">
      <c r="A2830" t="n">
        <v>390375</v>
      </c>
      <c r="B2830" t="inlineStr">
        <is>
          <t>113_SEQ</t>
        </is>
      </c>
      <c r="C2830" t="n">
        <v>2823</v>
      </c>
      <c r="D2830" s="5" t="n">
        <v>44608.74069444444</v>
      </c>
      <c r="E2830" s="5" t="n">
        <v>44608.74074074074</v>
      </c>
      <c r="F2830" t="n">
        <v>364</v>
      </c>
      <c r="G2830" t="n">
        <v>0</v>
      </c>
      <c r="H2830" t="n">
        <v>364</v>
      </c>
      <c r="I2830" t="n">
        <v>0</v>
      </c>
      <c r="J2830" t="n">
        <v>0</v>
      </c>
      <c r="K2830" t="n">
        <v>0</v>
      </c>
      <c r="L2830" t="n">
        <v>5</v>
      </c>
      <c r="M2830" t="n">
        <v>2</v>
      </c>
      <c r="N2830" t="n">
        <v>240</v>
      </c>
      <c r="O2830" t="n">
        <v>1</v>
      </c>
      <c r="P2830" t="inlineStr">
        <is>
          <t>NaCl</t>
        </is>
      </c>
      <c r="R2830" t="n">
        <v>25</v>
      </c>
    </row>
    <row r="2831">
      <c r="A2831" t="n">
        <v>390376</v>
      </c>
      <c r="B2831" t="inlineStr">
        <is>
          <t>113_SEQ</t>
        </is>
      </c>
      <c r="C2831" t="n">
        <v>2824</v>
      </c>
      <c r="D2831" s="5" t="n">
        <v>44608.74074074074</v>
      </c>
      <c r="E2831" s="5" t="n">
        <v>44608.74078703704</v>
      </c>
      <c r="F2831" t="n">
        <v>391</v>
      </c>
      <c r="G2831" t="n">
        <v>0</v>
      </c>
      <c r="H2831" t="n">
        <v>391</v>
      </c>
      <c r="I2831" t="n">
        <v>0</v>
      </c>
      <c r="J2831" t="n">
        <v>0</v>
      </c>
      <c r="K2831" t="n">
        <v>0</v>
      </c>
      <c r="L2831" t="n">
        <v>5</v>
      </c>
      <c r="M2831" t="n">
        <v>2</v>
      </c>
      <c r="N2831" t="n">
        <v>240</v>
      </c>
      <c r="O2831" t="n">
        <v>1</v>
      </c>
      <c r="P2831" t="inlineStr">
        <is>
          <t>NaCl</t>
        </is>
      </c>
      <c r="R2831" t="n">
        <v>25</v>
      </c>
    </row>
    <row r="2832">
      <c r="A2832" t="n">
        <v>390377</v>
      </c>
      <c r="B2832" t="inlineStr">
        <is>
          <t>113_SEQ</t>
        </is>
      </c>
      <c r="C2832" t="n">
        <v>2825</v>
      </c>
      <c r="D2832" s="5" t="n">
        <v>44608.74078703704</v>
      </c>
      <c r="E2832" s="5" t="n">
        <v>44608.74083333334</v>
      </c>
      <c r="F2832" t="n">
        <v>414</v>
      </c>
      <c r="G2832" t="n">
        <v>0</v>
      </c>
      <c r="H2832" t="n">
        <v>414</v>
      </c>
      <c r="I2832" t="n">
        <v>0</v>
      </c>
      <c r="J2832" t="n">
        <v>0</v>
      </c>
      <c r="K2832" t="n">
        <v>0</v>
      </c>
      <c r="L2832" t="n">
        <v>5</v>
      </c>
      <c r="M2832" t="n">
        <v>2</v>
      </c>
      <c r="N2832" t="n">
        <v>240</v>
      </c>
      <c r="O2832" t="n">
        <v>1</v>
      </c>
      <c r="P2832" t="inlineStr">
        <is>
          <t>NaCl</t>
        </is>
      </c>
      <c r="R2832" t="n">
        <v>25</v>
      </c>
    </row>
    <row r="2833">
      <c r="A2833" t="n">
        <v>390378</v>
      </c>
      <c r="B2833" t="inlineStr">
        <is>
          <t>113_SEQ</t>
        </is>
      </c>
      <c r="C2833" t="n">
        <v>2826</v>
      </c>
      <c r="D2833" s="5" t="n">
        <v>44608.74083333334</v>
      </c>
      <c r="E2833" s="5" t="n">
        <v>44608.74087962963</v>
      </c>
      <c r="F2833" t="n">
        <v>432</v>
      </c>
      <c r="G2833" t="n">
        <v>0</v>
      </c>
      <c r="H2833" t="n">
        <v>432</v>
      </c>
      <c r="I2833" t="n">
        <v>0</v>
      </c>
      <c r="J2833" t="n">
        <v>0</v>
      </c>
      <c r="K2833" t="n">
        <v>0</v>
      </c>
      <c r="L2833" t="n">
        <v>5</v>
      </c>
      <c r="M2833" t="n">
        <v>2</v>
      </c>
      <c r="N2833" t="n">
        <v>240</v>
      </c>
      <c r="O2833" t="n">
        <v>1</v>
      </c>
      <c r="P2833" t="inlineStr">
        <is>
          <t>NaCl</t>
        </is>
      </c>
      <c r="R2833" t="n">
        <v>25</v>
      </c>
    </row>
    <row r="2834">
      <c r="A2834" t="n">
        <v>390379</v>
      </c>
      <c r="B2834" t="inlineStr">
        <is>
          <t>113_SEQ</t>
        </is>
      </c>
      <c r="C2834" t="n">
        <v>2827</v>
      </c>
      <c r="D2834" s="5" t="n">
        <v>44608.74087962963</v>
      </c>
      <c r="E2834" s="5" t="n">
        <v>44608.74092592593</v>
      </c>
      <c r="F2834" t="n">
        <v>445</v>
      </c>
      <c r="G2834" t="n">
        <v>0</v>
      </c>
      <c r="H2834" t="n">
        <v>445</v>
      </c>
      <c r="I2834" t="n">
        <v>0</v>
      </c>
      <c r="J2834" t="n">
        <v>0</v>
      </c>
      <c r="K2834" t="n">
        <v>0</v>
      </c>
      <c r="L2834" t="n">
        <v>5</v>
      </c>
      <c r="M2834" t="n">
        <v>2</v>
      </c>
      <c r="N2834" t="n">
        <v>240</v>
      </c>
      <c r="O2834" t="n">
        <v>1</v>
      </c>
      <c r="P2834" t="inlineStr">
        <is>
          <t>NaCl</t>
        </is>
      </c>
      <c r="R2834" t="n">
        <v>25</v>
      </c>
    </row>
    <row r="2835">
      <c r="A2835" t="n">
        <v>390380</v>
      </c>
      <c r="B2835" t="inlineStr">
        <is>
          <t>113_SEQ</t>
        </is>
      </c>
      <c r="C2835" t="n">
        <v>2828</v>
      </c>
      <c r="D2835" s="5" t="n">
        <v>44608.74092592593</v>
      </c>
      <c r="E2835" s="5" t="n">
        <v>44608.74097222222</v>
      </c>
      <c r="F2835" t="n">
        <v>452</v>
      </c>
      <c r="G2835" t="n">
        <v>0</v>
      </c>
      <c r="H2835" t="n">
        <v>452</v>
      </c>
      <c r="I2835" t="n">
        <v>0</v>
      </c>
      <c r="J2835" t="n">
        <v>0</v>
      </c>
      <c r="K2835" t="n">
        <v>0</v>
      </c>
      <c r="L2835" t="n">
        <v>5</v>
      </c>
      <c r="M2835" t="n">
        <v>2</v>
      </c>
      <c r="N2835" t="n">
        <v>240</v>
      </c>
      <c r="O2835" t="n">
        <v>1</v>
      </c>
      <c r="P2835" t="inlineStr">
        <is>
          <t>NaCl</t>
        </is>
      </c>
      <c r="R2835" t="n">
        <v>25</v>
      </c>
    </row>
    <row r="2836">
      <c r="A2836" t="n">
        <v>390381</v>
      </c>
      <c r="B2836" t="inlineStr">
        <is>
          <t>113_SEQ</t>
        </is>
      </c>
      <c r="C2836" t="n">
        <v>2829</v>
      </c>
      <c r="D2836" s="5" t="n">
        <v>44608.74097222222</v>
      </c>
      <c r="E2836" s="5" t="n">
        <v>44608.74101851852</v>
      </c>
      <c r="F2836" t="n">
        <v>452</v>
      </c>
      <c r="G2836" t="n">
        <v>0</v>
      </c>
      <c r="H2836" t="n">
        <v>452</v>
      </c>
      <c r="I2836" t="n">
        <v>0</v>
      </c>
      <c r="J2836" t="n">
        <v>0</v>
      </c>
      <c r="K2836" t="n">
        <v>0</v>
      </c>
      <c r="L2836" t="n">
        <v>5</v>
      </c>
      <c r="M2836" t="n">
        <v>2</v>
      </c>
      <c r="N2836" t="n">
        <v>240</v>
      </c>
      <c r="O2836" t="n">
        <v>1</v>
      </c>
      <c r="P2836" t="inlineStr">
        <is>
          <t>NaCl</t>
        </is>
      </c>
      <c r="R2836" t="n">
        <v>25</v>
      </c>
    </row>
    <row r="2837">
      <c r="A2837" t="n">
        <v>390382</v>
      </c>
      <c r="B2837" t="inlineStr">
        <is>
          <t>113_SEQ</t>
        </is>
      </c>
      <c r="C2837" t="n">
        <v>2830</v>
      </c>
      <c r="D2837" s="5" t="n">
        <v>44608.74101851852</v>
      </c>
      <c r="E2837" s="5" t="n">
        <v>44608.74106481481</v>
      </c>
      <c r="F2837" t="n">
        <v>447</v>
      </c>
      <c r="G2837" t="n">
        <v>0</v>
      </c>
      <c r="H2837" t="n">
        <v>447</v>
      </c>
      <c r="I2837" t="n">
        <v>0</v>
      </c>
      <c r="J2837" t="n">
        <v>0</v>
      </c>
      <c r="K2837" t="n">
        <v>0</v>
      </c>
      <c r="L2837" t="n">
        <v>5</v>
      </c>
      <c r="M2837" t="n">
        <v>2</v>
      </c>
      <c r="N2837" t="n">
        <v>240</v>
      </c>
      <c r="O2837" t="n">
        <v>1</v>
      </c>
      <c r="P2837" t="inlineStr">
        <is>
          <t>NaCl</t>
        </is>
      </c>
      <c r="R2837" t="n">
        <v>25</v>
      </c>
    </row>
    <row r="2838">
      <c r="A2838" t="n">
        <v>390383</v>
      </c>
      <c r="B2838" t="inlineStr">
        <is>
          <t>113_SEQ</t>
        </is>
      </c>
      <c r="C2838" t="n">
        <v>2831</v>
      </c>
      <c r="D2838" s="5" t="n">
        <v>44608.74106481481</v>
      </c>
      <c r="E2838" s="5" t="n">
        <v>44608.74111111111</v>
      </c>
      <c r="F2838" t="n">
        <v>435</v>
      </c>
      <c r="G2838" t="n">
        <v>0</v>
      </c>
      <c r="H2838" t="n">
        <v>435</v>
      </c>
      <c r="I2838" t="n">
        <v>0</v>
      </c>
      <c r="J2838" t="n">
        <v>0</v>
      </c>
      <c r="K2838" t="n">
        <v>0</v>
      </c>
      <c r="L2838" t="n">
        <v>5</v>
      </c>
      <c r="M2838" t="n">
        <v>2</v>
      </c>
      <c r="N2838" t="n">
        <v>240</v>
      </c>
      <c r="O2838" t="n">
        <v>1</v>
      </c>
      <c r="P2838" t="inlineStr">
        <is>
          <t>NaCl</t>
        </is>
      </c>
      <c r="R2838" t="n">
        <v>25</v>
      </c>
    </row>
    <row r="2839">
      <c r="A2839" t="n">
        <v>390384</v>
      </c>
      <c r="B2839" t="inlineStr">
        <is>
          <t>113_SEQ</t>
        </is>
      </c>
      <c r="C2839" t="n">
        <v>2832</v>
      </c>
      <c r="D2839" s="5" t="n">
        <v>44608.74111111111</v>
      </c>
      <c r="E2839" s="5" t="n">
        <v>44608.74115740741</v>
      </c>
      <c r="F2839" t="n">
        <v>420</v>
      </c>
      <c r="G2839" t="n">
        <v>0</v>
      </c>
      <c r="H2839" t="n">
        <v>420</v>
      </c>
      <c r="I2839" t="n">
        <v>0</v>
      </c>
      <c r="J2839" t="n">
        <v>0</v>
      </c>
      <c r="K2839" t="n">
        <v>0</v>
      </c>
      <c r="L2839" t="n">
        <v>5</v>
      </c>
      <c r="M2839" t="n">
        <v>2</v>
      </c>
      <c r="N2839" t="n">
        <v>240</v>
      </c>
      <c r="O2839" t="n">
        <v>1</v>
      </c>
      <c r="P2839" t="inlineStr">
        <is>
          <t>NaCl</t>
        </is>
      </c>
      <c r="R2839" t="n">
        <v>25</v>
      </c>
    </row>
    <row r="2840">
      <c r="A2840" t="n">
        <v>390385</v>
      </c>
      <c r="B2840" t="inlineStr">
        <is>
          <t>113_SEQ</t>
        </is>
      </c>
      <c r="C2840" t="n">
        <v>2833</v>
      </c>
      <c r="D2840" s="5" t="n">
        <v>44608.74115740741</v>
      </c>
      <c r="E2840" s="5" t="n">
        <v>44608.74120370371</v>
      </c>
      <c r="F2840" t="n">
        <v>401</v>
      </c>
      <c r="G2840" t="n">
        <v>0</v>
      </c>
      <c r="H2840" t="n">
        <v>401</v>
      </c>
      <c r="I2840" t="n">
        <v>0</v>
      </c>
      <c r="J2840" t="n">
        <v>0</v>
      </c>
      <c r="K2840" t="n">
        <v>0</v>
      </c>
      <c r="L2840" t="n">
        <v>5</v>
      </c>
      <c r="M2840" t="n">
        <v>2</v>
      </c>
      <c r="N2840" t="n">
        <v>240</v>
      </c>
      <c r="O2840" t="n">
        <v>1</v>
      </c>
      <c r="P2840" t="inlineStr">
        <is>
          <t>NaCl</t>
        </is>
      </c>
      <c r="R2840" t="n">
        <v>25</v>
      </c>
    </row>
    <row r="2841">
      <c r="A2841" t="n">
        <v>390386</v>
      </c>
      <c r="B2841" t="inlineStr">
        <is>
          <t>113_SEQ</t>
        </is>
      </c>
      <c r="C2841" t="n">
        <v>2834</v>
      </c>
      <c r="D2841" s="5" t="n">
        <v>44608.74120370371</v>
      </c>
      <c r="E2841" s="5" t="n">
        <v>44608.74125</v>
      </c>
      <c r="F2841" t="n">
        <v>379</v>
      </c>
      <c r="G2841" t="n">
        <v>0</v>
      </c>
      <c r="H2841" t="n">
        <v>379</v>
      </c>
      <c r="I2841" t="n">
        <v>0</v>
      </c>
      <c r="J2841" t="n">
        <v>0</v>
      </c>
      <c r="K2841" t="n">
        <v>0</v>
      </c>
      <c r="L2841" t="n">
        <v>5</v>
      </c>
      <c r="M2841" t="n">
        <v>2</v>
      </c>
      <c r="N2841" t="n">
        <v>240</v>
      </c>
      <c r="O2841" t="n">
        <v>1</v>
      </c>
      <c r="P2841" t="inlineStr">
        <is>
          <t>NaCl</t>
        </is>
      </c>
      <c r="R2841" t="n">
        <v>25</v>
      </c>
    </row>
    <row r="2842">
      <c r="A2842" t="n">
        <v>390387</v>
      </c>
      <c r="B2842" t="inlineStr">
        <is>
          <t>113_SEQ</t>
        </is>
      </c>
      <c r="C2842" t="n">
        <v>2835</v>
      </c>
      <c r="D2842" s="5" t="n">
        <v>44608.74125</v>
      </c>
      <c r="E2842" s="5" t="n">
        <v>44608.7412962963</v>
      </c>
      <c r="F2842" t="n">
        <v>355</v>
      </c>
      <c r="G2842" t="n">
        <v>0</v>
      </c>
      <c r="H2842" t="n">
        <v>355</v>
      </c>
      <c r="I2842" t="n">
        <v>0</v>
      </c>
      <c r="J2842" t="n">
        <v>0</v>
      </c>
      <c r="K2842" t="n">
        <v>0</v>
      </c>
      <c r="L2842" t="n">
        <v>5</v>
      </c>
      <c r="M2842" t="n">
        <v>2</v>
      </c>
      <c r="N2842" t="n">
        <v>240</v>
      </c>
      <c r="O2842" t="n">
        <v>1</v>
      </c>
      <c r="P2842" t="inlineStr">
        <is>
          <t>NaCl</t>
        </is>
      </c>
      <c r="R2842" t="n">
        <v>25</v>
      </c>
    </row>
    <row r="2843">
      <c r="A2843" t="n">
        <v>390388</v>
      </c>
      <c r="B2843" t="inlineStr">
        <is>
          <t>113_SEQ</t>
        </is>
      </c>
      <c r="C2843" t="n">
        <v>2836</v>
      </c>
      <c r="D2843" s="5" t="n">
        <v>44608.7412962963</v>
      </c>
      <c r="E2843" s="5" t="n">
        <v>44608.74134259259</v>
      </c>
      <c r="F2843" t="n">
        <v>331</v>
      </c>
      <c r="G2843" t="n">
        <v>0</v>
      </c>
      <c r="H2843" t="n">
        <v>331</v>
      </c>
      <c r="I2843" t="n">
        <v>0</v>
      </c>
      <c r="J2843" t="n">
        <v>0</v>
      </c>
      <c r="K2843" t="n">
        <v>0</v>
      </c>
      <c r="L2843" t="n">
        <v>5</v>
      </c>
      <c r="M2843" t="n">
        <v>2</v>
      </c>
      <c r="N2843" t="n">
        <v>240</v>
      </c>
      <c r="O2843" t="n">
        <v>1</v>
      </c>
      <c r="P2843" t="inlineStr">
        <is>
          <t>NaCl</t>
        </is>
      </c>
      <c r="R2843" t="n">
        <v>25</v>
      </c>
    </row>
    <row r="2844">
      <c r="A2844" t="n">
        <v>390389</v>
      </c>
      <c r="B2844" t="inlineStr">
        <is>
          <t>113_SEQ</t>
        </is>
      </c>
      <c r="C2844" t="n">
        <v>2837</v>
      </c>
      <c r="D2844" s="5" t="n">
        <v>44608.74134259259</v>
      </c>
      <c r="E2844" s="5" t="n">
        <v>44608.74138888889</v>
      </c>
      <c r="F2844" t="n">
        <v>307</v>
      </c>
      <c r="G2844" t="n">
        <v>0</v>
      </c>
      <c r="H2844" t="n">
        <v>307</v>
      </c>
      <c r="I2844" t="n">
        <v>0</v>
      </c>
      <c r="J2844" t="n">
        <v>0</v>
      </c>
      <c r="K2844" t="n">
        <v>0</v>
      </c>
      <c r="L2844" t="n">
        <v>5</v>
      </c>
      <c r="M2844" t="n">
        <v>2</v>
      </c>
      <c r="N2844" t="n">
        <v>240</v>
      </c>
      <c r="O2844" t="n">
        <v>1</v>
      </c>
      <c r="P2844" t="inlineStr">
        <is>
          <t>NaCl</t>
        </is>
      </c>
      <c r="R2844" t="n">
        <v>25</v>
      </c>
    </row>
    <row r="2845">
      <c r="A2845" t="n">
        <v>390390</v>
      </c>
      <c r="B2845" t="inlineStr">
        <is>
          <t>113_SEQ</t>
        </is>
      </c>
      <c r="C2845" t="n">
        <v>2838</v>
      </c>
      <c r="D2845" s="5" t="n">
        <v>44608.74138888889</v>
      </c>
      <c r="E2845" s="5" t="n">
        <v>44608.74143518518</v>
      </c>
      <c r="F2845" t="n">
        <v>284</v>
      </c>
      <c r="G2845" t="n">
        <v>0</v>
      </c>
      <c r="H2845" t="n">
        <v>284</v>
      </c>
      <c r="I2845" t="n">
        <v>0</v>
      </c>
      <c r="J2845" t="n">
        <v>0</v>
      </c>
      <c r="K2845" t="n">
        <v>0</v>
      </c>
      <c r="L2845" t="n">
        <v>5</v>
      </c>
      <c r="M2845" t="n">
        <v>2</v>
      </c>
      <c r="N2845" t="n">
        <v>240</v>
      </c>
      <c r="O2845" t="n">
        <v>1</v>
      </c>
      <c r="P2845" t="inlineStr">
        <is>
          <t>NaCl</t>
        </is>
      </c>
      <c r="R2845" t="n">
        <v>25</v>
      </c>
    </row>
    <row r="2846">
      <c r="A2846" t="n">
        <v>390391</v>
      </c>
      <c r="B2846" t="inlineStr">
        <is>
          <t>113_SEQ</t>
        </is>
      </c>
      <c r="C2846" t="n">
        <v>2839</v>
      </c>
      <c r="D2846" s="5" t="n">
        <v>44608.74143518518</v>
      </c>
      <c r="E2846" s="5" t="n">
        <v>44608.74148148148</v>
      </c>
      <c r="F2846" t="n">
        <v>262</v>
      </c>
      <c r="G2846" t="n">
        <v>0</v>
      </c>
      <c r="H2846" t="n">
        <v>262</v>
      </c>
      <c r="I2846" t="n">
        <v>0</v>
      </c>
      <c r="J2846" t="n">
        <v>0</v>
      </c>
      <c r="K2846" t="n">
        <v>0</v>
      </c>
      <c r="L2846" t="n">
        <v>5</v>
      </c>
      <c r="M2846" t="n">
        <v>2</v>
      </c>
      <c r="N2846" t="n">
        <v>240</v>
      </c>
      <c r="O2846" t="n">
        <v>1</v>
      </c>
      <c r="P2846" t="inlineStr">
        <is>
          <t>NaCl</t>
        </is>
      </c>
      <c r="R2846" t="n">
        <v>25</v>
      </c>
    </row>
    <row r="2847">
      <c r="A2847" t="n">
        <v>390392</v>
      </c>
      <c r="B2847" t="inlineStr">
        <is>
          <t>113_SEQ</t>
        </is>
      </c>
      <c r="C2847" t="n">
        <v>2840</v>
      </c>
      <c r="D2847" s="5" t="n">
        <v>44608.74148148148</v>
      </c>
      <c r="E2847" s="5" t="n">
        <v>44608.74152777778</v>
      </c>
      <c r="F2847" t="n">
        <v>270</v>
      </c>
      <c r="G2847" t="n">
        <v>0</v>
      </c>
      <c r="H2847" t="n">
        <v>270</v>
      </c>
      <c r="I2847" t="n">
        <v>0</v>
      </c>
      <c r="J2847" t="n">
        <v>0</v>
      </c>
      <c r="K2847" t="n">
        <v>0</v>
      </c>
      <c r="L2847" t="n">
        <v>5</v>
      </c>
      <c r="M2847" t="n">
        <v>2</v>
      </c>
      <c r="N2847" t="n">
        <v>240</v>
      </c>
      <c r="O2847" t="n">
        <v>1</v>
      </c>
      <c r="P2847" t="inlineStr">
        <is>
          <t>NaCl</t>
        </is>
      </c>
      <c r="R2847" t="n">
        <v>25</v>
      </c>
    </row>
    <row r="2848">
      <c r="A2848" t="n">
        <v>390393</v>
      </c>
      <c r="B2848" t="inlineStr">
        <is>
          <t>113_SEQ</t>
        </is>
      </c>
      <c r="C2848" t="n">
        <v>2841</v>
      </c>
      <c r="D2848" s="5" t="n">
        <v>44608.74152777778</v>
      </c>
      <c r="E2848" s="5" t="n">
        <v>44608.74157407408</v>
      </c>
      <c r="F2848" t="n">
        <v>250</v>
      </c>
      <c r="G2848" t="n">
        <v>0</v>
      </c>
      <c r="H2848" t="n">
        <v>250</v>
      </c>
      <c r="I2848" t="n">
        <v>0</v>
      </c>
      <c r="J2848" t="n">
        <v>0</v>
      </c>
      <c r="K2848" t="n">
        <v>0</v>
      </c>
      <c r="L2848" t="n">
        <v>5</v>
      </c>
      <c r="M2848" t="n">
        <v>2</v>
      </c>
      <c r="N2848" t="n">
        <v>240</v>
      </c>
      <c r="O2848" t="n">
        <v>1</v>
      </c>
      <c r="P2848" t="inlineStr">
        <is>
          <t>NaCl</t>
        </is>
      </c>
      <c r="R2848" t="n">
        <v>25</v>
      </c>
    </row>
    <row r="2849">
      <c r="A2849" t="n">
        <v>390394</v>
      </c>
      <c r="B2849" t="inlineStr">
        <is>
          <t>113_SEQ</t>
        </is>
      </c>
      <c r="C2849" t="n">
        <v>2842</v>
      </c>
      <c r="D2849" s="5" t="n">
        <v>44608.74157407408</v>
      </c>
      <c r="E2849" s="5" t="n">
        <v>44608.74162037037</v>
      </c>
      <c r="F2849" t="n">
        <v>232</v>
      </c>
      <c r="G2849" t="n">
        <v>0</v>
      </c>
      <c r="H2849" t="n">
        <v>232</v>
      </c>
      <c r="I2849" t="n">
        <v>0</v>
      </c>
      <c r="J2849" t="n">
        <v>0</v>
      </c>
      <c r="K2849" t="n">
        <v>0</v>
      </c>
      <c r="L2849" t="n">
        <v>5</v>
      </c>
      <c r="M2849" t="n">
        <v>2</v>
      </c>
      <c r="N2849" t="n">
        <v>240</v>
      </c>
      <c r="O2849" t="n">
        <v>1</v>
      </c>
      <c r="P2849" t="inlineStr">
        <is>
          <t>NaCl</t>
        </is>
      </c>
      <c r="R2849" t="n">
        <v>25</v>
      </c>
    </row>
    <row r="2850">
      <c r="A2850" t="n">
        <v>390395</v>
      </c>
      <c r="B2850" t="inlineStr">
        <is>
          <t>113_SEQ</t>
        </is>
      </c>
      <c r="C2850" t="n">
        <v>2843</v>
      </c>
      <c r="D2850" s="5" t="n">
        <v>44608.74162037037</v>
      </c>
      <c r="E2850" s="5" t="n">
        <v>44608.74166666667</v>
      </c>
      <c r="F2850" t="n">
        <v>215</v>
      </c>
      <c r="G2850" t="n">
        <v>0</v>
      </c>
      <c r="H2850" t="n">
        <v>215</v>
      </c>
      <c r="I2850" t="n">
        <v>0</v>
      </c>
      <c r="J2850" t="n">
        <v>0</v>
      </c>
      <c r="K2850" t="n">
        <v>0</v>
      </c>
      <c r="L2850" t="n">
        <v>5</v>
      </c>
      <c r="M2850" t="n">
        <v>2</v>
      </c>
      <c r="N2850" t="n">
        <v>240</v>
      </c>
      <c r="O2850" t="n">
        <v>1</v>
      </c>
      <c r="P2850" t="inlineStr">
        <is>
          <t>NaCl</t>
        </is>
      </c>
      <c r="R2850" t="n">
        <v>25</v>
      </c>
    </row>
    <row r="2851">
      <c r="A2851" t="n">
        <v>390396</v>
      </c>
      <c r="B2851" t="inlineStr">
        <is>
          <t>113_SEQ</t>
        </is>
      </c>
      <c r="C2851" t="n">
        <v>2844</v>
      </c>
      <c r="D2851" s="5" t="n">
        <v>44608.74166666667</v>
      </c>
      <c r="E2851" s="5" t="n">
        <v>44608.74171296296</v>
      </c>
      <c r="F2851" t="n">
        <v>201</v>
      </c>
      <c r="G2851" t="n">
        <v>0</v>
      </c>
      <c r="H2851" t="n">
        <v>201</v>
      </c>
      <c r="I2851" t="n">
        <v>0</v>
      </c>
      <c r="J2851" t="n">
        <v>0</v>
      </c>
      <c r="K2851" t="n">
        <v>0</v>
      </c>
      <c r="L2851" t="n">
        <v>5</v>
      </c>
      <c r="M2851" t="n">
        <v>2</v>
      </c>
      <c r="N2851" t="n">
        <v>240</v>
      </c>
      <c r="O2851" t="n">
        <v>1</v>
      </c>
      <c r="P2851" t="inlineStr">
        <is>
          <t>NaCl</t>
        </is>
      </c>
      <c r="R2851" t="n">
        <v>25</v>
      </c>
    </row>
    <row r="2852">
      <c r="A2852" t="n">
        <v>390397</v>
      </c>
      <c r="B2852" t="inlineStr">
        <is>
          <t>113_SEQ</t>
        </is>
      </c>
      <c r="C2852" t="n">
        <v>2845</v>
      </c>
      <c r="D2852" s="5" t="n">
        <v>44608.74171296296</v>
      </c>
      <c r="E2852" s="5" t="n">
        <v>44608.74175925926</v>
      </c>
      <c r="F2852" t="n">
        <v>188</v>
      </c>
      <c r="G2852" t="n">
        <v>0</v>
      </c>
      <c r="H2852" t="n">
        <v>188</v>
      </c>
      <c r="I2852" t="n">
        <v>0</v>
      </c>
      <c r="J2852" t="n">
        <v>0</v>
      </c>
      <c r="K2852" t="n">
        <v>0</v>
      </c>
      <c r="L2852" t="n">
        <v>5</v>
      </c>
      <c r="M2852" t="n">
        <v>2</v>
      </c>
      <c r="N2852" t="n">
        <v>240</v>
      </c>
      <c r="O2852" t="n">
        <v>1</v>
      </c>
      <c r="P2852" t="inlineStr">
        <is>
          <t>NaCl</t>
        </is>
      </c>
      <c r="R2852" t="n">
        <v>25</v>
      </c>
    </row>
    <row r="2853">
      <c r="A2853" t="n">
        <v>390398</v>
      </c>
      <c r="B2853" t="inlineStr">
        <is>
          <t>113_SEQ</t>
        </is>
      </c>
      <c r="C2853" t="n">
        <v>2846</v>
      </c>
      <c r="D2853" s="5" t="n">
        <v>44608.74175925926</v>
      </c>
      <c r="E2853" s="5" t="n">
        <v>44608.74180555555</v>
      </c>
      <c r="F2853" t="n">
        <v>176</v>
      </c>
      <c r="G2853" t="n">
        <v>0</v>
      </c>
      <c r="H2853" t="n">
        <v>176</v>
      </c>
      <c r="I2853" t="n">
        <v>0</v>
      </c>
      <c r="J2853" t="n">
        <v>0</v>
      </c>
      <c r="K2853" t="n">
        <v>0</v>
      </c>
      <c r="L2853" t="n">
        <v>5</v>
      </c>
      <c r="M2853" t="n">
        <v>2</v>
      </c>
      <c r="N2853" t="n">
        <v>240</v>
      </c>
      <c r="O2853" t="n">
        <v>1</v>
      </c>
      <c r="P2853" t="inlineStr">
        <is>
          <t>NaCl</t>
        </is>
      </c>
      <c r="R2853" t="n">
        <v>25</v>
      </c>
    </row>
    <row r="2854">
      <c r="A2854" t="n">
        <v>390399</v>
      </c>
      <c r="B2854" t="inlineStr">
        <is>
          <t>113_SEQ</t>
        </is>
      </c>
      <c r="C2854" t="n">
        <v>2847</v>
      </c>
      <c r="D2854" s="5" t="n">
        <v>44608.74180555555</v>
      </c>
      <c r="E2854" s="5" t="n">
        <v>44608.74185185185</v>
      </c>
      <c r="F2854" t="n">
        <v>167</v>
      </c>
      <c r="G2854" t="n">
        <v>0</v>
      </c>
      <c r="H2854" t="n">
        <v>167</v>
      </c>
      <c r="I2854" t="n">
        <v>0</v>
      </c>
      <c r="J2854" t="n">
        <v>0</v>
      </c>
      <c r="K2854" t="n">
        <v>0</v>
      </c>
      <c r="L2854" t="n">
        <v>5</v>
      </c>
      <c r="M2854" t="n">
        <v>2</v>
      </c>
      <c r="N2854" t="n">
        <v>240</v>
      </c>
      <c r="O2854" t="n">
        <v>1</v>
      </c>
      <c r="P2854" t="inlineStr">
        <is>
          <t>NaCl</t>
        </is>
      </c>
      <c r="R2854" t="n">
        <v>25</v>
      </c>
    </row>
    <row r="2855">
      <c r="A2855" t="n">
        <v>390400</v>
      </c>
      <c r="B2855" t="inlineStr">
        <is>
          <t>113_SEQ</t>
        </is>
      </c>
      <c r="C2855" t="n">
        <v>2848</v>
      </c>
      <c r="D2855" s="5" t="n">
        <v>44608.74185185185</v>
      </c>
      <c r="E2855" s="5" t="n">
        <v>44608.74189814815</v>
      </c>
      <c r="F2855" t="n">
        <v>159</v>
      </c>
      <c r="G2855" t="n">
        <v>0</v>
      </c>
      <c r="H2855" t="n">
        <v>159</v>
      </c>
      <c r="I2855" t="n">
        <v>0</v>
      </c>
      <c r="J2855" t="n">
        <v>0</v>
      </c>
      <c r="K2855" t="n">
        <v>0</v>
      </c>
      <c r="L2855" t="n">
        <v>5</v>
      </c>
      <c r="M2855" t="n">
        <v>2</v>
      </c>
      <c r="N2855" t="n">
        <v>240</v>
      </c>
      <c r="O2855" t="n">
        <v>1</v>
      </c>
      <c r="P2855" t="inlineStr">
        <is>
          <t>NaCl</t>
        </is>
      </c>
      <c r="R2855" t="n">
        <v>25</v>
      </c>
    </row>
    <row r="2856">
      <c r="A2856" t="n">
        <v>390401</v>
      </c>
      <c r="B2856" t="inlineStr">
        <is>
          <t>113_SEQ</t>
        </is>
      </c>
      <c r="C2856" t="n">
        <v>2849</v>
      </c>
      <c r="D2856" s="5" t="n">
        <v>44608.74189814815</v>
      </c>
      <c r="E2856" s="5" t="n">
        <v>44608.74194444445</v>
      </c>
      <c r="F2856" t="n">
        <v>152</v>
      </c>
      <c r="G2856" t="n">
        <v>0</v>
      </c>
      <c r="H2856" t="n">
        <v>152</v>
      </c>
      <c r="I2856" t="n">
        <v>0</v>
      </c>
      <c r="J2856" t="n">
        <v>0</v>
      </c>
      <c r="K2856" t="n">
        <v>0</v>
      </c>
      <c r="L2856" t="n">
        <v>5</v>
      </c>
      <c r="M2856" t="n">
        <v>2</v>
      </c>
      <c r="N2856" t="n">
        <v>240</v>
      </c>
      <c r="O2856" t="n">
        <v>1</v>
      </c>
      <c r="P2856" t="inlineStr">
        <is>
          <t>NaCl</t>
        </is>
      </c>
      <c r="R2856" t="n">
        <v>25</v>
      </c>
    </row>
    <row r="2857">
      <c r="A2857" t="n">
        <v>390402</v>
      </c>
      <c r="B2857" t="inlineStr">
        <is>
          <t>113_SEQ</t>
        </is>
      </c>
      <c r="C2857" t="n">
        <v>2850</v>
      </c>
      <c r="D2857" s="5" t="n">
        <v>44608.74194444445</v>
      </c>
      <c r="E2857" s="5" t="n">
        <v>44608.74199074074</v>
      </c>
      <c r="F2857" t="n">
        <v>146</v>
      </c>
      <c r="G2857" t="n">
        <v>0</v>
      </c>
      <c r="H2857" t="n">
        <v>146</v>
      </c>
      <c r="I2857" t="n">
        <v>0</v>
      </c>
      <c r="J2857" t="n">
        <v>0</v>
      </c>
      <c r="K2857" t="n">
        <v>0</v>
      </c>
      <c r="L2857" t="n">
        <v>5</v>
      </c>
      <c r="M2857" t="n">
        <v>2</v>
      </c>
      <c r="N2857" t="n">
        <v>240</v>
      </c>
      <c r="O2857" t="n">
        <v>1</v>
      </c>
      <c r="P2857" t="inlineStr">
        <is>
          <t>NaCl</t>
        </is>
      </c>
      <c r="R2857" t="n">
        <v>25</v>
      </c>
    </row>
    <row r="2858">
      <c r="A2858" t="n">
        <v>390403</v>
      </c>
      <c r="B2858" t="inlineStr">
        <is>
          <t>113_SEQ</t>
        </is>
      </c>
      <c r="C2858" t="n">
        <v>2851</v>
      </c>
      <c r="D2858" s="5" t="n">
        <v>44608.74199074074</v>
      </c>
      <c r="E2858" s="5" t="n">
        <v>44608.74203703704</v>
      </c>
      <c r="F2858" t="n">
        <v>141</v>
      </c>
      <c r="G2858" t="n">
        <v>0</v>
      </c>
      <c r="H2858" t="n">
        <v>141</v>
      </c>
      <c r="I2858" t="n">
        <v>0</v>
      </c>
      <c r="J2858" t="n">
        <v>0</v>
      </c>
      <c r="K2858" t="n">
        <v>0</v>
      </c>
      <c r="L2858" t="n">
        <v>5</v>
      </c>
      <c r="M2858" t="n">
        <v>2</v>
      </c>
      <c r="N2858" t="n">
        <v>240</v>
      </c>
      <c r="O2858" t="n">
        <v>1</v>
      </c>
      <c r="P2858" t="inlineStr">
        <is>
          <t>NaCl</t>
        </is>
      </c>
      <c r="R2858" t="n">
        <v>25</v>
      </c>
    </row>
    <row r="2859">
      <c r="A2859" t="n">
        <v>390404</v>
      </c>
      <c r="B2859" t="inlineStr">
        <is>
          <t>113_SEQ</t>
        </is>
      </c>
      <c r="C2859" t="n">
        <v>2852</v>
      </c>
      <c r="D2859" s="5" t="n">
        <v>44608.74203703704</v>
      </c>
      <c r="E2859" s="5" t="n">
        <v>44608.74208333333</v>
      </c>
      <c r="F2859" t="n">
        <v>137</v>
      </c>
      <c r="G2859" t="n">
        <v>0</v>
      </c>
      <c r="H2859" t="n">
        <v>137</v>
      </c>
      <c r="I2859" t="n">
        <v>0</v>
      </c>
      <c r="J2859" t="n">
        <v>0</v>
      </c>
      <c r="K2859" t="n">
        <v>0</v>
      </c>
      <c r="L2859" t="n">
        <v>5</v>
      </c>
      <c r="M2859" t="n">
        <v>2</v>
      </c>
      <c r="N2859" t="n">
        <v>240</v>
      </c>
      <c r="O2859" t="n">
        <v>1</v>
      </c>
      <c r="P2859" t="inlineStr">
        <is>
          <t>NaCl</t>
        </is>
      </c>
      <c r="R2859" t="n">
        <v>25</v>
      </c>
    </row>
    <row r="2860">
      <c r="A2860" t="n">
        <v>390405</v>
      </c>
      <c r="B2860" t="inlineStr">
        <is>
          <t>113_SEQ</t>
        </is>
      </c>
      <c r="C2860" t="n">
        <v>2853</v>
      </c>
      <c r="D2860" s="5" t="n">
        <v>44608.74208333333</v>
      </c>
      <c r="E2860" s="5" t="n">
        <v>44608.74212962963</v>
      </c>
      <c r="F2860" t="n">
        <v>134</v>
      </c>
      <c r="G2860" t="n">
        <v>0</v>
      </c>
      <c r="H2860" t="n">
        <v>134</v>
      </c>
      <c r="I2860" t="n">
        <v>0</v>
      </c>
      <c r="J2860" t="n">
        <v>0</v>
      </c>
      <c r="K2860" t="n">
        <v>0</v>
      </c>
      <c r="L2860" t="n">
        <v>5</v>
      </c>
      <c r="M2860" t="n">
        <v>2</v>
      </c>
      <c r="N2860" t="n">
        <v>240</v>
      </c>
      <c r="O2860" t="n">
        <v>1</v>
      </c>
      <c r="P2860" t="inlineStr">
        <is>
          <t>NaCl</t>
        </is>
      </c>
      <c r="R2860" t="n">
        <v>25</v>
      </c>
    </row>
    <row r="2861">
      <c r="A2861" t="n">
        <v>390406</v>
      </c>
      <c r="B2861" t="inlineStr">
        <is>
          <t>113_SEQ</t>
        </is>
      </c>
      <c r="C2861" t="n">
        <v>2854</v>
      </c>
      <c r="D2861" s="5" t="n">
        <v>44608.74212962963</v>
      </c>
      <c r="E2861" s="5" t="n">
        <v>44608.74217592592</v>
      </c>
      <c r="F2861" t="n">
        <v>131</v>
      </c>
      <c r="G2861" t="n">
        <v>0</v>
      </c>
      <c r="H2861" t="n">
        <v>131</v>
      </c>
      <c r="I2861" t="n">
        <v>0</v>
      </c>
      <c r="J2861" t="n">
        <v>0</v>
      </c>
      <c r="K2861" t="n">
        <v>0</v>
      </c>
      <c r="L2861" t="n">
        <v>5</v>
      </c>
      <c r="M2861" t="n">
        <v>2</v>
      </c>
      <c r="N2861" t="n">
        <v>240</v>
      </c>
      <c r="O2861" t="n">
        <v>1</v>
      </c>
      <c r="P2861" t="inlineStr">
        <is>
          <t>NaCl</t>
        </is>
      </c>
      <c r="R2861" t="n">
        <v>25</v>
      </c>
    </row>
    <row r="2862">
      <c r="A2862" t="n">
        <v>390407</v>
      </c>
      <c r="B2862" t="inlineStr">
        <is>
          <t>113_SEQ</t>
        </is>
      </c>
      <c r="C2862" t="n">
        <v>2855</v>
      </c>
      <c r="D2862" s="5" t="n">
        <v>44608.74217592592</v>
      </c>
      <c r="E2862" s="5" t="n">
        <v>44608.74222222222</v>
      </c>
      <c r="F2862" t="n">
        <v>129</v>
      </c>
      <c r="G2862" t="n">
        <v>0</v>
      </c>
      <c r="H2862" t="n">
        <v>129</v>
      </c>
      <c r="I2862" t="n">
        <v>0</v>
      </c>
      <c r="J2862" t="n">
        <v>0</v>
      </c>
      <c r="K2862" t="n">
        <v>0</v>
      </c>
      <c r="L2862" t="n">
        <v>5</v>
      </c>
      <c r="M2862" t="n">
        <v>2</v>
      </c>
      <c r="N2862" t="n">
        <v>240</v>
      </c>
      <c r="O2862" t="n">
        <v>1</v>
      </c>
      <c r="P2862" t="inlineStr">
        <is>
          <t>NaCl</t>
        </is>
      </c>
      <c r="R2862" t="n">
        <v>25</v>
      </c>
    </row>
    <row r="2863">
      <c r="A2863" t="n">
        <v>390408</v>
      </c>
      <c r="B2863" t="inlineStr">
        <is>
          <t>113_SEQ</t>
        </is>
      </c>
      <c r="C2863" t="n">
        <v>2856</v>
      </c>
      <c r="D2863" s="5" t="n">
        <v>44608.74222222222</v>
      </c>
      <c r="E2863" s="5" t="n">
        <v>44608.74226851852</v>
      </c>
      <c r="F2863" t="n">
        <v>127</v>
      </c>
      <c r="G2863" t="n">
        <v>0</v>
      </c>
      <c r="H2863" t="n">
        <v>127</v>
      </c>
      <c r="I2863" t="n">
        <v>0</v>
      </c>
      <c r="J2863" t="n">
        <v>0</v>
      </c>
      <c r="K2863" t="n">
        <v>0</v>
      </c>
      <c r="L2863" t="n">
        <v>5</v>
      </c>
      <c r="M2863" t="n">
        <v>2</v>
      </c>
      <c r="N2863" t="n">
        <v>240</v>
      </c>
      <c r="O2863" t="n">
        <v>1</v>
      </c>
      <c r="P2863" t="inlineStr">
        <is>
          <t>NaCl</t>
        </is>
      </c>
      <c r="R2863" t="n">
        <v>25</v>
      </c>
    </row>
    <row r="2864">
      <c r="A2864" t="n">
        <v>390409</v>
      </c>
      <c r="B2864" t="inlineStr">
        <is>
          <t>113_SEQ</t>
        </is>
      </c>
      <c r="C2864" t="n">
        <v>2857</v>
      </c>
      <c r="D2864" s="5" t="n">
        <v>44608.74226851852</v>
      </c>
      <c r="E2864" s="5" t="n">
        <v>44608.74231481482</v>
      </c>
      <c r="F2864" t="n">
        <v>126</v>
      </c>
      <c r="G2864" t="n">
        <v>0</v>
      </c>
      <c r="H2864" t="n">
        <v>126</v>
      </c>
      <c r="I2864" t="n">
        <v>0</v>
      </c>
      <c r="J2864" t="n">
        <v>0</v>
      </c>
      <c r="K2864" t="n">
        <v>0</v>
      </c>
      <c r="L2864" t="n">
        <v>5</v>
      </c>
      <c r="M2864" t="n">
        <v>2</v>
      </c>
      <c r="N2864" t="n">
        <v>240</v>
      </c>
      <c r="O2864" t="n">
        <v>1</v>
      </c>
      <c r="P2864" t="inlineStr">
        <is>
          <t>NaCl</t>
        </is>
      </c>
      <c r="R2864" t="n">
        <v>25</v>
      </c>
    </row>
    <row r="2865">
      <c r="A2865" t="n">
        <v>390410</v>
      </c>
      <c r="B2865" t="inlineStr">
        <is>
          <t>113_SEQ</t>
        </is>
      </c>
      <c r="C2865" t="n">
        <v>2858</v>
      </c>
      <c r="D2865" s="5" t="n">
        <v>44608.74231481482</v>
      </c>
      <c r="E2865" s="5" t="n">
        <v>44608.74236111111</v>
      </c>
      <c r="F2865" t="n">
        <v>124</v>
      </c>
      <c r="G2865" t="n">
        <v>0</v>
      </c>
      <c r="H2865" t="n">
        <v>124</v>
      </c>
      <c r="I2865" t="n">
        <v>0</v>
      </c>
      <c r="J2865" t="n">
        <v>0</v>
      </c>
      <c r="K2865" t="n">
        <v>0</v>
      </c>
      <c r="L2865" t="n">
        <v>5</v>
      </c>
      <c r="M2865" t="n">
        <v>2</v>
      </c>
      <c r="N2865" t="n">
        <v>240</v>
      </c>
      <c r="O2865" t="n">
        <v>1</v>
      </c>
      <c r="P2865" t="inlineStr">
        <is>
          <t>NaCl</t>
        </is>
      </c>
      <c r="R2865" t="n">
        <v>25</v>
      </c>
    </row>
    <row r="2866">
      <c r="A2866" t="n">
        <v>390411</v>
      </c>
      <c r="B2866" t="inlineStr">
        <is>
          <t>113_SEQ</t>
        </is>
      </c>
      <c r="C2866" t="n">
        <v>2859</v>
      </c>
      <c r="D2866" s="5" t="n">
        <v>44608.74236111111</v>
      </c>
      <c r="E2866" s="5" t="n">
        <v>44608.74240740741</v>
      </c>
      <c r="F2866" t="n">
        <v>123</v>
      </c>
      <c r="G2866" t="n">
        <v>0</v>
      </c>
      <c r="H2866" t="n">
        <v>123</v>
      </c>
      <c r="I2866" t="n">
        <v>0</v>
      </c>
      <c r="J2866" t="n">
        <v>0</v>
      </c>
      <c r="K2866" t="n">
        <v>0</v>
      </c>
      <c r="L2866" t="n">
        <v>5</v>
      </c>
      <c r="M2866" t="n">
        <v>2</v>
      </c>
      <c r="N2866" t="n">
        <v>240</v>
      </c>
      <c r="O2866" t="n">
        <v>1</v>
      </c>
      <c r="P2866" t="inlineStr">
        <is>
          <t>NaCl</t>
        </is>
      </c>
      <c r="R2866" t="n">
        <v>25</v>
      </c>
    </row>
    <row r="2867">
      <c r="A2867" t="n">
        <v>390412</v>
      </c>
      <c r="B2867" t="inlineStr">
        <is>
          <t>113_SEQ</t>
        </is>
      </c>
      <c r="C2867" t="n">
        <v>2860</v>
      </c>
      <c r="D2867" s="5" t="n">
        <v>44608.74240740741</v>
      </c>
      <c r="E2867" s="5" t="n">
        <v>44608.7424537037</v>
      </c>
      <c r="F2867" t="n">
        <v>122</v>
      </c>
      <c r="G2867" t="n">
        <v>0</v>
      </c>
      <c r="H2867" t="n">
        <v>122</v>
      </c>
      <c r="I2867" t="n">
        <v>0</v>
      </c>
      <c r="J2867" t="n">
        <v>0</v>
      </c>
      <c r="K2867" t="n">
        <v>0</v>
      </c>
      <c r="L2867" t="n">
        <v>5</v>
      </c>
      <c r="M2867" t="n">
        <v>2</v>
      </c>
      <c r="N2867" t="n">
        <v>240</v>
      </c>
      <c r="O2867" t="n">
        <v>1</v>
      </c>
      <c r="P2867" t="inlineStr">
        <is>
          <t>NaCl</t>
        </is>
      </c>
      <c r="R2867" t="n">
        <v>25</v>
      </c>
    </row>
    <row r="2868">
      <c r="A2868" t="n">
        <v>390413</v>
      </c>
      <c r="B2868" t="inlineStr">
        <is>
          <t>113_SEQ</t>
        </is>
      </c>
      <c r="C2868" t="n">
        <v>2861</v>
      </c>
      <c r="D2868" s="5" t="n">
        <v>44608.7424537037</v>
      </c>
      <c r="E2868" s="5" t="n">
        <v>44608.7425</v>
      </c>
      <c r="F2868" t="n">
        <v>120</v>
      </c>
      <c r="G2868" t="n">
        <v>0</v>
      </c>
      <c r="H2868" t="n">
        <v>120</v>
      </c>
      <c r="I2868" t="n">
        <v>0</v>
      </c>
      <c r="J2868" t="n">
        <v>0</v>
      </c>
      <c r="K2868" t="n">
        <v>0</v>
      </c>
      <c r="L2868" t="n">
        <v>5</v>
      </c>
      <c r="M2868" t="n">
        <v>2</v>
      </c>
      <c r="N2868" t="n">
        <v>240</v>
      </c>
      <c r="O2868" t="n">
        <v>1</v>
      </c>
      <c r="P2868" t="inlineStr">
        <is>
          <t>NaCl</t>
        </is>
      </c>
      <c r="R2868" t="n">
        <v>25</v>
      </c>
    </row>
    <row r="2869">
      <c r="A2869" t="n">
        <v>390414</v>
      </c>
      <c r="B2869" t="inlineStr">
        <is>
          <t>113_SEQ</t>
        </is>
      </c>
      <c r="C2869" t="n">
        <v>2862</v>
      </c>
      <c r="D2869" s="5" t="n">
        <v>44608.7425</v>
      </c>
      <c r="E2869" s="5" t="n">
        <v>44608.74254629629</v>
      </c>
      <c r="F2869" t="n">
        <v>120</v>
      </c>
      <c r="G2869" t="n">
        <v>0</v>
      </c>
      <c r="H2869" t="n">
        <v>120</v>
      </c>
      <c r="I2869" t="n">
        <v>0</v>
      </c>
      <c r="J2869" t="n">
        <v>0</v>
      </c>
      <c r="K2869" t="n">
        <v>0</v>
      </c>
      <c r="L2869" t="n">
        <v>5</v>
      </c>
      <c r="M2869" t="n">
        <v>2</v>
      </c>
      <c r="N2869" t="n">
        <v>240</v>
      </c>
      <c r="O2869" t="n">
        <v>1</v>
      </c>
      <c r="P2869" t="inlineStr">
        <is>
          <t>NaCl</t>
        </is>
      </c>
      <c r="R2869" t="n">
        <v>25</v>
      </c>
    </row>
    <row r="2870">
      <c r="A2870" t="n">
        <v>390415</v>
      </c>
      <c r="B2870" t="inlineStr">
        <is>
          <t>113_SEQ</t>
        </is>
      </c>
      <c r="C2870" t="n">
        <v>2863</v>
      </c>
      <c r="D2870" s="5" t="n">
        <v>44608.74254629629</v>
      </c>
      <c r="E2870" s="5" t="n">
        <v>44608.74259259259</v>
      </c>
      <c r="F2870" t="n">
        <v>119</v>
      </c>
      <c r="G2870" t="n">
        <v>0</v>
      </c>
      <c r="H2870" t="n">
        <v>119</v>
      </c>
      <c r="I2870" t="n">
        <v>0</v>
      </c>
      <c r="J2870" t="n">
        <v>0</v>
      </c>
      <c r="K2870" t="n">
        <v>0</v>
      </c>
      <c r="L2870" t="n">
        <v>5</v>
      </c>
      <c r="M2870" t="n">
        <v>2</v>
      </c>
      <c r="N2870" t="n">
        <v>240</v>
      </c>
      <c r="O2870" t="n">
        <v>1</v>
      </c>
      <c r="P2870" t="inlineStr">
        <is>
          <t>NaCl</t>
        </is>
      </c>
      <c r="R2870" t="n">
        <v>25</v>
      </c>
    </row>
    <row r="2871">
      <c r="A2871" t="n">
        <v>390416</v>
      </c>
      <c r="B2871" t="inlineStr">
        <is>
          <t>113_SEQ</t>
        </is>
      </c>
      <c r="C2871" t="n">
        <v>2864</v>
      </c>
      <c r="D2871" s="5" t="n">
        <v>44608.74259259259</v>
      </c>
      <c r="E2871" s="5" t="n">
        <v>44608.74263888889</v>
      </c>
      <c r="F2871" t="n">
        <v>118</v>
      </c>
      <c r="G2871" t="n">
        <v>0</v>
      </c>
      <c r="H2871" t="n">
        <v>118</v>
      </c>
      <c r="I2871" t="n">
        <v>0</v>
      </c>
      <c r="J2871" t="n">
        <v>0</v>
      </c>
      <c r="K2871" t="n">
        <v>0</v>
      </c>
      <c r="L2871" t="n">
        <v>5</v>
      </c>
      <c r="M2871" t="n">
        <v>2</v>
      </c>
      <c r="N2871" t="n">
        <v>240</v>
      </c>
      <c r="O2871" t="n">
        <v>1</v>
      </c>
      <c r="P2871" t="inlineStr">
        <is>
          <t>NaCl</t>
        </is>
      </c>
      <c r="R2871" t="n">
        <v>25</v>
      </c>
    </row>
    <row r="2872">
      <c r="A2872" t="n">
        <v>390417</v>
      </c>
      <c r="B2872" t="inlineStr">
        <is>
          <t>113_SEQ</t>
        </is>
      </c>
      <c r="C2872" t="n">
        <v>2865</v>
      </c>
      <c r="D2872" s="5" t="n">
        <v>44608.74263888889</v>
      </c>
      <c r="E2872" s="5" t="n">
        <v>44608.74268518519</v>
      </c>
      <c r="F2872" t="n">
        <v>117</v>
      </c>
      <c r="G2872" t="n">
        <v>0</v>
      </c>
      <c r="H2872" t="n">
        <v>117</v>
      </c>
      <c r="I2872" t="n">
        <v>0</v>
      </c>
      <c r="J2872" t="n">
        <v>0</v>
      </c>
      <c r="K2872" t="n">
        <v>0</v>
      </c>
      <c r="L2872" t="n">
        <v>5</v>
      </c>
      <c r="M2872" t="n">
        <v>2</v>
      </c>
      <c r="N2872" t="n">
        <v>240</v>
      </c>
      <c r="O2872" t="n">
        <v>1</v>
      </c>
      <c r="P2872" t="inlineStr">
        <is>
          <t>NaCl</t>
        </is>
      </c>
      <c r="R2872" t="n">
        <v>25</v>
      </c>
    </row>
    <row r="2873">
      <c r="A2873" t="n">
        <v>390418</v>
      </c>
      <c r="B2873" t="inlineStr">
        <is>
          <t>113_SEQ</t>
        </is>
      </c>
      <c r="C2873" t="n">
        <v>2866</v>
      </c>
      <c r="D2873" s="5" t="n">
        <v>44608.74268518519</v>
      </c>
      <c r="E2873" s="5" t="n">
        <v>44608.74273148148</v>
      </c>
      <c r="F2873" t="n">
        <v>117</v>
      </c>
      <c r="G2873" t="n">
        <v>0</v>
      </c>
      <c r="H2873" t="n">
        <v>117</v>
      </c>
      <c r="I2873" t="n">
        <v>0</v>
      </c>
      <c r="J2873" t="n">
        <v>0</v>
      </c>
      <c r="K2873" t="n">
        <v>0</v>
      </c>
      <c r="L2873" t="n">
        <v>5</v>
      </c>
      <c r="M2873" t="n">
        <v>2</v>
      </c>
      <c r="N2873" t="n">
        <v>240</v>
      </c>
      <c r="O2873" t="n">
        <v>1</v>
      </c>
      <c r="P2873" t="inlineStr">
        <is>
          <t>NaCl</t>
        </is>
      </c>
      <c r="R2873" t="n">
        <v>25</v>
      </c>
    </row>
    <row r="2874">
      <c r="A2874" t="n">
        <v>390419</v>
      </c>
      <c r="B2874" t="inlineStr">
        <is>
          <t>113_SEQ</t>
        </is>
      </c>
      <c r="C2874" t="n">
        <v>2867</v>
      </c>
      <c r="D2874" s="5" t="n">
        <v>44608.74273148148</v>
      </c>
      <c r="E2874" s="5" t="n">
        <v>44608.74277777778</v>
      </c>
      <c r="F2874" t="n">
        <v>117</v>
      </c>
      <c r="G2874" t="n">
        <v>0</v>
      </c>
      <c r="H2874" t="n">
        <v>117</v>
      </c>
      <c r="I2874" t="n">
        <v>0</v>
      </c>
      <c r="J2874" t="n">
        <v>0</v>
      </c>
      <c r="K2874" t="n">
        <v>0</v>
      </c>
      <c r="L2874" t="n">
        <v>5</v>
      </c>
      <c r="M2874" t="n">
        <v>2</v>
      </c>
      <c r="N2874" t="n">
        <v>240</v>
      </c>
      <c r="O2874" t="n">
        <v>1</v>
      </c>
      <c r="P2874" t="inlineStr">
        <is>
          <t>NaCl</t>
        </is>
      </c>
      <c r="R2874" t="n">
        <v>25</v>
      </c>
    </row>
    <row r="2875">
      <c r="A2875" t="n">
        <v>390420</v>
      </c>
      <c r="B2875" t="inlineStr">
        <is>
          <t>113_SEQ</t>
        </is>
      </c>
      <c r="C2875" t="n">
        <v>2868</v>
      </c>
      <c r="D2875" s="5" t="n">
        <v>44608.74277777778</v>
      </c>
      <c r="E2875" s="5" t="n">
        <v>44608.74282407408</v>
      </c>
      <c r="F2875" t="n">
        <v>117</v>
      </c>
      <c r="G2875" t="n">
        <v>0</v>
      </c>
      <c r="H2875" t="n">
        <v>117</v>
      </c>
      <c r="I2875" t="n">
        <v>0</v>
      </c>
      <c r="J2875" t="n">
        <v>0</v>
      </c>
      <c r="K2875" t="n">
        <v>0</v>
      </c>
      <c r="L2875" t="n">
        <v>5</v>
      </c>
      <c r="M2875" t="n">
        <v>2</v>
      </c>
      <c r="N2875" t="n">
        <v>240</v>
      </c>
      <c r="O2875" t="n">
        <v>1</v>
      </c>
      <c r="P2875" t="inlineStr">
        <is>
          <t>NaCl</t>
        </is>
      </c>
      <c r="R2875" t="n">
        <v>25</v>
      </c>
    </row>
    <row r="2876">
      <c r="A2876" t="n">
        <v>390421</v>
      </c>
      <c r="B2876" t="inlineStr">
        <is>
          <t>113_SEQ</t>
        </is>
      </c>
      <c r="C2876" t="n">
        <v>2869</v>
      </c>
      <c r="D2876" s="5" t="n">
        <v>44608.74282407408</v>
      </c>
      <c r="E2876" s="5" t="n">
        <v>44608.74287037037</v>
      </c>
      <c r="F2876" t="n">
        <v>116</v>
      </c>
      <c r="G2876" t="n">
        <v>0</v>
      </c>
      <c r="H2876" t="n">
        <v>116</v>
      </c>
      <c r="I2876" t="n">
        <v>0</v>
      </c>
      <c r="J2876" t="n">
        <v>0</v>
      </c>
      <c r="K2876" t="n">
        <v>0</v>
      </c>
      <c r="L2876" t="n">
        <v>5</v>
      </c>
      <c r="M2876" t="n">
        <v>2</v>
      </c>
      <c r="N2876" t="n">
        <v>240</v>
      </c>
      <c r="O2876" t="n">
        <v>1</v>
      </c>
      <c r="P2876" t="inlineStr">
        <is>
          <t>NaCl</t>
        </is>
      </c>
      <c r="R2876" t="n">
        <v>25</v>
      </c>
    </row>
    <row r="2877">
      <c r="A2877" t="n">
        <v>390422</v>
      </c>
      <c r="B2877" t="inlineStr">
        <is>
          <t>113_SEQ</t>
        </is>
      </c>
      <c r="C2877" t="n">
        <v>2870</v>
      </c>
      <c r="D2877" s="5" t="n">
        <v>44608.74287037037</v>
      </c>
      <c r="E2877" s="5" t="n">
        <v>44608.74291666667</v>
      </c>
      <c r="F2877" t="n">
        <v>116</v>
      </c>
      <c r="G2877" t="n">
        <v>0</v>
      </c>
      <c r="H2877" t="n">
        <v>116</v>
      </c>
      <c r="I2877" t="n">
        <v>0</v>
      </c>
      <c r="J2877" t="n">
        <v>0</v>
      </c>
      <c r="K2877" t="n">
        <v>0</v>
      </c>
      <c r="L2877" t="n">
        <v>5</v>
      </c>
      <c r="M2877" t="n">
        <v>2</v>
      </c>
      <c r="N2877" t="n">
        <v>240</v>
      </c>
      <c r="O2877" t="n">
        <v>1</v>
      </c>
      <c r="P2877" t="inlineStr">
        <is>
          <t>NaCl</t>
        </is>
      </c>
      <c r="R2877" t="n">
        <v>25</v>
      </c>
    </row>
    <row r="2878">
      <c r="A2878" t="n">
        <v>390423</v>
      </c>
      <c r="B2878" t="inlineStr">
        <is>
          <t>113_SEQ</t>
        </is>
      </c>
      <c r="C2878" t="n">
        <v>2871</v>
      </c>
      <c r="D2878" s="5" t="n">
        <v>44608.74291666667</v>
      </c>
      <c r="E2878" s="5" t="n">
        <v>44608.74296296296</v>
      </c>
      <c r="F2878" t="n">
        <v>116</v>
      </c>
      <c r="G2878" t="n">
        <v>0</v>
      </c>
      <c r="H2878" t="n">
        <v>116</v>
      </c>
      <c r="I2878" t="n">
        <v>0</v>
      </c>
      <c r="J2878" t="n">
        <v>0</v>
      </c>
      <c r="K2878" t="n">
        <v>0</v>
      </c>
      <c r="L2878" t="n">
        <v>5</v>
      </c>
      <c r="M2878" t="n">
        <v>2</v>
      </c>
      <c r="N2878" t="n">
        <v>240</v>
      </c>
      <c r="O2878" t="n">
        <v>1</v>
      </c>
      <c r="P2878" t="inlineStr">
        <is>
          <t>NaCl</t>
        </is>
      </c>
      <c r="R2878" t="n">
        <v>25</v>
      </c>
    </row>
    <row r="2879">
      <c r="A2879" t="n">
        <v>390424</v>
      </c>
      <c r="B2879" t="inlineStr">
        <is>
          <t>113_SEQ</t>
        </is>
      </c>
      <c r="C2879" t="n">
        <v>2872</v>
      </c>
      <c r="D2879" s="5" t="n">
        <v>44608.74296296296</v>
      </c>
      <c r="E2879" s="5" t="n">
        <v>44608.74300925926</v>
      </c>
      <c r="F2879" t="n">
        <v>116</v>
      </c>
      <c r="G2879" t="n">
        <v>0</v>
      </c>
      <c r="H2879" t="n">
        <v>116</v>
      </c>
      <c r="I2879" t="n">
        <v>0</v>
      </c>
      <c r="J2879" t="n">
        <v>0</v>
      </c>
      <c r="K2879" t="n">
        <v>0</v>
      </c>
      <c r="L2879" t="n">
        <v>5</v>
      </c>
      <c r="M2879" t="n">
        <v>2</v>
      </c>
      <c r="N2879" t="n">
        <v>240</v>
      </c>
      <c r="O2879" t="n">
        <v>1</v>
      </c>
      <c r="P2879" t="inlineStr">
        <is>
          <t>NaCl</t>
        </is>
      </c>
      <c r="R2879" t="n">
        <v>25</v>
      </c>
    </row>
    <row r="2880">
      <c r="A2880" t="n">
        <v>390425</v>
      </c>
      <c r="B2880" t="inlineStr">
        <is>
          <t>113_SEQ</t>
        </is>
      </c>
      <c r="C2880" t="n">
        <v>2873</v>
      </c>
      <c r="D2880" s="5" t="n">
        <v>44608.74300925926</v>
      </c>
      <c r="E2880" s="5" t="n">
        <v>44608.74305555555</v>
      </c>
      <c r="F2880" t="n">
        <v>115</v>
      </c>
      <c r="G2880" t="n">
        <v>0</v>
      </c>
      <c r="H2880" t="n">
        <v>115</v>
      </c>
      <c r="I2880" t="n">
        <v>0</v>
      </c>
      <c r="J2880" t="n">
        <v>0</v>
      </c>
      <c r="K2880" t="n">
        <v>0</v>
      </c>
      <c r="L2880" t="n">
        <v>5</v>
      </c>
      <c r="M2880" t="n">
        <v>2</v>
      </c>
      <c r="N2880" t="n">
        <v>240</v>
      </c>
      <c r="O2880" t="n">
        <v>1</v>
      </c>
      <c r="P2880" t="inlineStr">
        <is>
          <t>NaCl</t>
        </is>
      </c>
      <c r="R2880" t="n">
        <v>25</v>
      </c>
    </row>
    <row r="2881">
      <c r="A2881" t="n">
        <v>390426</v>
      </c>
      <c r="B2881" t="inlineStr">
        <is>
          <t>113_SEQ</t>
        </is>
      </c>
      <c r="C2881" t="n">
        <v>2874</v>
      </c>
      <c r="D2881" s="5" t="n">
        <v>44608.74305555555</v>
      </c>
      <c r="E2881" s="5" t="n">
        <v>44608.74310185185</v>
      </c>
      <c r="F2881" t="n">
        <v>115</v>
      </c>
      <c r="G2881" t="n">
        <v>0</v>
      </c>
      <c r="H2881" t="n">
        <v>115</v>
      </c>
      <c r="I2881" t="n">
        <v>0</v>
      </c>
      <c r="J2881" t="n">
        <v>0</v>
      </c>
      <c r="K2881" t="n">
        <v>0</v>
      </c>
      <c r="L2881" t="n">
        <v>5</v>
      </c>
      <c r="M2881" t="n">
        <v>2</v>
      </c>
      <c r="N2881" t="n">
        <v>240</v>
      </c>
      <c r="O2881" t="n">
        <v>1</v>
      </c>
      <c r="P2881" t="inlineStr">
        <is>
          <t>NaCl</t>
        </is>
      </c>
      <c r="R2881" t="n">
        <v>25</v>
      </c>
    </row>
    <row r="2882">
      <c r="A2882" t="n">
        <v>390427</v>
      </c>
      <c r="B2882" t="inlineStr">
        <is>
          <t>113_SEQ</t>
        </is>
      </c>
      <c r="C2882" t="n">
        <v>2875</v>
      </c>
      <c r="D2882" s="5" t="n">
        <v>44608.74310185185</v>
      </c>
      <c r="E2882" s="5" t="n">
        <v>44608.74314814815</v>
      </c>
      <c r="F2882" t="n">
        <v>115</v>
      </c>
      <c r="G2882" t="n">
        <v>0</v>
      </c>
      <c r="H2882" t="n">
        <v>115</v>
      </c>
      <c r="I2882" t="n">
        <v>0</v>
      </c>
      <c r="J2882" t="n">
        <v>0</v>
      </c>
      <c r="K2882" t="n">
        <v>0</v>
      </c>
      <c r="L2882" t="n">
        <v>5</v>
      </c>
      <c r="M2882" t="n">
        <v>2</v>
      </c>
      <c r="N2882" t="n">
        <v>240</v>
      </c>
      <c r="O2882" t="n">
        <v>1</v>
      </c>
      <c r="P2882" t="inlineStr">
        <is>
          <t>NaCl</t>
        </is>
      </c>
      <c r="R2882" t="n">
        <v>25</v>
      </c>
    </row>
    <row r="2883">
      <c r="A2883" t="n">
        <v>390428</v>
      </c>
      <c r="B2883" t="inlineStr">
        <is>
          <t>113_SEQ</t>
        </is>
      </c>
      <c r="C2883" t="n">
        <v>2876</v>
      </c>
      <c r="D2883" s="5" t="n">
        <v>44608.74314814815</v>
      </c>
      <c r="E2883" s="5" t="n">
        <v>44608.74319444445</v>
      </c>
      <c r="F2883" t="n">
        <v>115</v>
      </c>
      <c r="G2883" t="n">
        <v>0</v>
      </c>
      <c r="H2883" t="n">
        <v>115</v>
      </c>
      <c r="I2883" t="n">
        <v>0</v>
      </c>
      <c r="J2883" t="n">
        <v>0</v>
      </c>
      <c r="K2883" t="n">
        <v>0</v>
      </c>
      <c r="L2883" t="n">
        <v>5</v>
      </c>
      <c r="M2883" t="n">
        <v>2</v>
      </c>
      <c r="N2883" t="n">
        <v>240</v>
      </c>
      <c r="O2883" t="n">
        <v>1</v>
      </c>
      <c r="P2883" t="inlineStr">
        <is>
          <t>NaCl</t>
        </is>
      </c>
      <c r="R2883" t="n">
        <v>25</v>
      </c>
    </row>
    <row r="2884">
      <c r="A2884" t="n">
        <v>390429</v>
      </c>
      <c r="B2884" t="inlineStr">
        <is>
          <t>113_SEQ</t>
        </is>
      </c>
      <c r="C2884" t="n">
        <v>2877</v>
      </c>
      <c r="D2884" s="5" t="n">
        <v>44608.74319444445</v>
      </c>
      <c r="E2884" s="5" t="n">
        <v>44608.74324074074</v>
      </c>
      <c r="F2884" t="n">
        <v>114</v>
      </c>
      <c r="G2884" t="n">
        <v>0</v>
      </c>
      <c r="H2884" t="n">
        <v>114</v>
      </c>
      <c r="I2884" t="n">
        <v>0</v>
      </c>
      <c r="J2884" t="n">
        <v>0</v>
      </c>
      <c r="K2884" t="n">
        <v>0</v>
      </c>
      <c r="L2884" t="n">
        <v>5</v>
      </c>
      <c r="M2884" t="n">
        <v>2</v>
      </c>
      <c r="N2884" t="n">
        <v>240</v>
      </c>
      <c r="O2884" t="n">
        <v>1</v>
      </c>
      <c r="P2884" t="inlineStr">
        <is>
          <t>NaCl</t>
        </is>
      </c>
      <c r="R2884" t="n">
        <v>25</v>
      </c>
    </row>
    <row r="2885">
      <c r="A2885" t="n">
        <v>390430</v>
      </c>
      <c r="B2885" t="inlineStr">
        <is>
          <t>113_SEQ</t>
        </is>
      </c>
      <c r="C2885" t="n">
        <v>2878</v>
      </c>
      <c r="D2885" s="5" t="n">
        <v>44608.74324074074</v>
      </c>
      <c r="E2885" s="5" t="n">
        <v>44608.74328703704</v>
      </c>
      <c r="F2885" t="n">
        <v>114</v>
      </c>
      <c r="G2885" t="n">
        <v>0</v>
      </c>
      <c r="H2885" t="n">
        <v>114</v>
      </c>
      <c r="I2885" t="n">
        <v>0</v>
      </c>
      <c r="J2885" t="n">
        <v>0</v>
      </c>
      <c r="K2885" t="n">
        <v>0</v>
      </c>
      <c r="L2885" t="n">
        <v>5</v>
      </c>
      <c r="M2885" t="n">
        <v>2</v>
      </c>
      <c r="N2885" t="n">
        <v>240</v>
      </c>
      <c r="O2885" t="n">
        <v>1</v>
      </c>
      <c r="P2885" t="inlineStr">
        <is>
          <t>NaCl</t>
        </is>
      </c>
      <c r="R2885" t="n">
        <v>25</v>
      </c>
    </row>
    <row r="2886">
      <c r="A2886" t="n">
        <v>390431</v>
      </c>
      <c r="B2886" t="inlineStr">
        <is>
          <t>113_SEQ</t>
        </is>
      </c>
      <c r="C2886" t="n">
        <v>2879</v>
      </c>
      <c r="D2886" s="5" t="n">
        <v>44608.74328703704</v>
      </c>
      <c r="E2886" s="5" t="n">
        <v>44608.74333333333</v>
      </c>
      <c r="F2886" t="n">
        <v>114</v>
      </c>
      <c r="G2886" t="n">
        <v>0</v>
      </c>
      <c r="H2886" t="n">
        <v>114</v>
      </c>
      <c r="I2886" t="n">
        <v>0</v>
      </c>
      <c r="J2886" t="n">
        <v>0</v>
      </c>
      <c r="K2886" t="n">
        <v>0</v>
      </c>
      <c r="L2886" t="n">
        <v>5</v>
      </c>
      <c r="M2886" t="n">
        <v>2</v>
      </c>
      <c r="N2886" t="n">
        <v>240</v>
      </c>
      <c r="O2886" t="n">
        <v>1</v>
      </c>
      <c r="P2886" t="inlineStr">
        <is>
          <t>NaCl</t>
        </is>
      </c>
      <c r="R2886" t="n">
        <v>25</v>
      </c>
    </row>
    <row r="2887">
      <c r="A2887" t="n">
        <v>390432</v>
      </c>
      <c r="B2887" t="inlineStr">
        <is>
          <t>113_SEQ</t>
        </is>
      </c>
      <c r="C2887" t="n">
        <v>2880</v>
      </c>
      <c r="D2887" s="5" t="n">
        <v>44608.74333333333</v>
      </c>
      <c r="E2887" s="5" t="n">
        <v>44608.74337962963</v>
      </c>
      <c r="F2887" t="n">
        <v>114</v>
      </c>
      <c r="G2887" t="n">
        <v>0</v>
      </c>
      <c r="H2887" t="n">
        <v>114</v>
      </c>
      <c r="I2887" t="n">
        <v>0</v>
      </c>
      <c r="J2887" t="n">
        <v>0</v>
      </c>
      <c r="K2887" t="n">
        <v>0</v>
      </c>
      <c r="L2887" t="n">
        <v>5</v>
      </c>
      <c r="M2887" t="n">
        <v>2</v>
      </c>
      <c r="N2887" t="n">
        <v>240</v>
      </c>
      <c r="O2887" t="n">
        <v>1</v>
      </c>
      <c r="P2887" t="inlineStr">
        <is>
          <t>NaCl</t>
        </is>
      </c>
      <c r="R2887" t="n">
        <v>25</v>
      </c>
    </row>
    <row r="2888">
      <c r="A2888" t="n">
        <v>390433</v>
      </c>
      <c r="B2888" t="inlineStr">
        <is>
          <t>113_SEQ</t>
        </is>
      </c>
      <c r="C2888" t="n">
        <v>2881</v>
      </c>
      <c r="D2888" s="5" t="n">
        <v>44608.74337962963</v>
      </c>
      <c r="E2888" s="5" t="n">
        <v>44608.74342592592</v>
      </c>
      <c r="F2888" t="n">
        <v>114</v>
      </c>
      <c r="G2888" t="n">
        <v>0</v>
      </c>
      <c r="H2888" t="n">
        <v>114</v>
      </c>
      <c r="I2888" t="n">
        <v>0</v>
      </c>
      <c r="J2888" t="n">
        <v>0</v>
      </c>
      <c r="K2888" t="n">
        <v>0</v>
      </c>
      <c r="L2888" t="n">
        <v>5</v>
      </c>
      <c r="M2888" t="n">
        <v>2</v>
      </c>
      <c r="N2888" t="n">
        <v>240</v>
      </c>
      <c r="O2888" t="n">
        <v>1</v>
      </c>
      <c r="P2888" t="inlineStr">
        <is>
          <t>NaCl</t>
        </is>
      </c>
      <c r="R2888" t="n">
        <v>25</v>
      </c>
    </row>
    <row r="2889">
      <c r="A2889" t="n">
        <v>390434</v>
      </c>
      <c r="B2889" t="inlineStr">
        <is>
          <t>113_SEQ</t>
        </is>
      </c>
      <c r="C2889" t="n">
        <v>2882</v>
      </c>
      <c r="D2889" s="5" t="n">
        <v>44608.74342592592</v>
      </c>
      <c r="E2889" s="5" t="n">
        <v>44608.74347222222</v>
      </c>
      <c r="F2889" t="n">
        <v>113</v>
      </c>
      <c r="G2889" t="n">
        <v>0</v>
      </c>
      <c r="H2889" t="n">
        <v>113</v>
      </c>
      <c r="I2889" t="n">
        <v>0</v>
      </c>
      <c r="J2889" t="n">
        <v>0</v>
      </c>
      <c r="K2889" t="n">
        <v>0</v>
      </c>
      <c r="L2889" t="n">
        <v>5</v>
      </c>
      <c r="M2889" t="n">
        <v>2</v>
      </c>
      <c r="N2889" t="n">
        <v>240</v>
      </c>
      <c r="O2889" t="n">
        <v>1</v>
      </c>
      <c r="P2889" t="inlineStr">
        <is>
          <t>NaCl</t>
        </is>
      </c>
      <c r="R2889" t="n">
        <v>25</v>
      </c>
    </row>
    <row r="2890">
      <c r="A2890" t="n">
        <v>390435</v>
      </c>
      <c r="B2890" t="inlineStr">
        <is>
          <t>113_SEQ</t>
        </is>
      </c>
      <c r="C2890" t="n">
        <v>2883</v>
      </c>
      <c r="D2890" s="5" t="n">
        <v>44608.74347222222</v>
      </c>
      <c r="E2890" s="5" t="n">
        <v>44608.74351851852</v>
      </c>
      <c r="F2890" t="n">
        <v>113</v>
      </c>
      <c r="G2890" t="n">
        <v>0</v>
      </c>
      <c r="H2890" t="n">
        <v>113</v>
      </c>
      <c r="I2890" t="n">
        <v>0</v>
      </c>
      <c r="J2890" t="n">
        <v>0</v>
      </c>
      <c r="K2890" t="n">
        <v>0</v>
      </c>
      <c r="L2890" t="n">
        <v>5</v>
      </c>
      <c r="M2890" t="n">
        <v>2</v>
      </c>
      <c r="N2890" t="n">
        <v>240</v>
      </c>
      <c r="O2890" t="n">
        <v>1</v>
      </c>
      <c r="P2890" t="inlineStr">
        <is>
          <t>NaCl</t>
        </is>
      </c>
      <c r="R2890" t="n">
        <v>25</v>
      </c>
    </row>
    <row r="2891">
      <c r="A2891" t="n">
        <v>390436</v>
      </c>
      <c r="B2891" t="inlineStr">
        <is>
          <t>113_SEQ</t>
        </is>
      </c>
      <c r="C2891" t="n">
        <v>2884</v>
      </c>
      <c r="D2891" s="5" t="n">
        <v>44608.74351851852</v>
      </c>
      <c r="E2891" s="5" t="n">
        <v>44608.74356481482</v>
      </c>
      <c r="F2891" t="n">
        <v>113</v>
      </c>
      <c r="G2891" t="n">
        <v>0</v>
      </c>
      <c r="H2891" t="n">
        <v>113</v>
      </c>
      <c r="I2891" t="n">
        <v>0</v>
      </c>
      <c r="J2891" t="n">
        <v>0</v>
      </c>
      <c r="K2891" t="n">
        <v>0</v>
      </c>
      <c r="L2891" t="n">
        <v>5</v>
      </c>
      <c r="M2891" t="n">
        <v>2</v>
      </c>
      <c r="N2891" t="n">
        <v>240</v>
      </c>
      <c r="O2891" t="n">
        <v>1</v>
      </c>
      <c r="P2891" t="inlineStr">
        <is>
          <t>NaCl</t>
        </is>
      </c>
      <c r="R2891" t="n">
        <v>25</v>
      </c>
    </row>
    <row r="2892">
      <c r="A2892" t="n">
        <v>390437</v>
      </c>
      <c r="B2892" t="inlineStr">
        <is>
          <t>113_SEQ</t>
        </is>
      </c>
      <c r="C2892" t="n">
        <v>2885</v>
      </c>
      <c r="D2892" s="5" t="n">
        <v>44608.74356481482</v>
      </c>
      <c r="E2892" s="5" t="n">
        <v>44608.74361111111</v>
      </c>
      <c r="F2892" t="n">
        <v>113</v>
      </c>
      <c r="G2892" t="n">
        <v>0</v>
      </c>
      <c r="H2892" t="n">
        <v>113</v>
      </c>
      <c r="I2892" t="n">
        <v>0</v>
      </c>
      <c r="J2892" t="n">
        <v>0</v>
      </c>
      <c r="K2892" t="n">
        <v>0</v>
      </c>
      <c r="L2892" t="n">
        <v>5</v>
      </c>
      <c r="M2892" t="n">
        <v>2</v>
      </c>
      <c r="N2892" t="n">
        <v>240</v>
      </c>
      <c r="O2892" t="n">
        <v>1</v>
      </c>
      <c r="P2892" t="inlineStr">
        <is>
          <t>NaCl</t>
        </is>
      </c>
      <c r="R2892" t="n">
        <v>25</v>
      </c>
    </row>
    <row r="2893">
      <c r="A2893" t="n">
        <v>390438</v>
      </c>
      <c r="B2893" t="inlineStr">
        <is>
          <t>113_SEQ</t>
        </is>
      </c>
      <c r="C2893" t="n">
        <v>2886</v>
      </c>
      <c r="D2893" s="5" t="n">
        <v>44608.74361111111</v>
      </c>
      <c r="E2893" s="5" t="n">
        <v>44608.74365740741</v>
      </c>
      <c r="F2893" t="n">
        <v>113</v>
      </c>
      <c r="G2893" t="n">
        <v>0</v>
      </c>
      <c r="H2893" t="n">
        <v>113</v>
      </c>
      <c r="I2893" t="n">
        <v>0</v>
      </c>
      <c r="J2893" t="n">
        <v>0</v>
      </c>
      <c r="K2893" t="n">
        <v>0</v>
      </c>
      <c r="L2893" t="n">
        <v>5</v>
      </c>
      <c r="M2893" t="n">
        <v>2</v>
      </c>
      <c r="N2893" t="n">
        <v>240</v>
      </c>
      <c r="O2893" t="n">
        <v>1</v>
      </c>
      <c r="P2893" t="inlineStr">
        <is>
          <t>NaCl</t>
        </is>
      </c>
      <c r="R2893" t="n">
        <v>25</v>
      </c>
    </row>
    <row r="2894">
      <c r="A2894" t="n">
        <v>390439</v>
      </c>
      <c r="B2894" t="inlineStr">
        <is>
          <t>113_SEQ</t>
        </is>
      </c>
      <c r="C2894" t="n">
        <v>2887</v>
      </c>
      <c r="D2894" s="5" t="n">
        <v>44608.74365740741</v>
      </c>
      <c r="E2894" s="5" t="n">
        <v>44608.7437037037</v>
      </c>
      <c r="F2894" t="n">
        <v>113</v>
      </c>
      <c r="G2894" t="n">
        <v>0</v>
      </c>
      <c r="H2894" t="n">
        <v>113</v>
      </c>
      <c r="I2894" t="n">
        <v>0</v>
      </c>
      <c r="J2894" t="n">
        <v>0</v>
      </c>
      <c r="K2894" t="n">
        <v>0</v>
      </c>
      <c r="L2894" t="n">
        <v>5</v>
      </c>
      <c r="M2894" t="n">
        <v>2</v>
      </c>
      <c r="N2894" t="n">
        <v>240</v>
      </c>
      <c r="O2894" t="n">
        <v>1</v>
      </c>
      <c r="P2894" t="inlineStr">
        <is>
          <t>NaCl</t>
        </is>
      </c>
      <c r="R2894" t="n">
        <v>25</v>
      </c>
    </row>
    <row r="2895">
      <c r="A2895" t="n">
        <v>390440</v>
      </c>
      <c r="B2895" t="inlineStr">
        <is>
          <t>113_SEQ</t>
        </is>
      </c>
      <c r="C2895" t="n">
        <v>2888</v>
      </c>
      <c r="D2895" s="5" t="n">
        <v>44608.7437037037</v>
      </c>
      <c r="E2895" s="5" t="n">
        <v>44608.74375</v>
      </c>
      <c r="F2895" t="n">
        <v>113</v>
      </c>
      <c r="G2895" t="n">
        <v>0</v>
      </c>
      <c r="H2895" t="n">
        <v>113</v>
      </c>
      <c r="I2895" t="n">
        <v>0</v>
      </c>
      <c r="J2895" t="n">
        <v>0</v>
      </c>
      <c r="K2895" t="n">
        <v>0</v>
      </c>
      <c r="L2895" t="n">
        <v>5</v>
      </c>
      <c r="M2895" t="n">
        <v>2</v>
      </c>
      <c r="N2895" t="n">
        <v>240</v>
      </c>
      <c r="O2895" t="n">
        <v>1</v>
      </c>
      <c r="P2895" t="inlineStr">
        <is>
          <t>NaCl</t>
        </is>
      </c>
      <c r="R2895" t="n">
        <v>25</v>
      </c>
    </row>
    <row r="2896">
      <c r="A2896" t="n">
        <v>390441</v>
      </c>
      <c r="B2896" t="inlineStr">
        <is>
          <t>113_SEQ</t>
        </is>
      </c>
      <c r="C2896" t="n">
        <v>2889</v>
      </c>
      <c r="D2896" s="5" t="n">
        <v>44608.74375</v>
      </c>
      <c r="E2896" s="5" t="n">
        <v>44608.74379629629</v>
      </c>
      <c r="F2896" t="n">
        <v>112</v>
      </c>
      <c r="G2896" t="n">
        <v>0</v>
      </c>
      <c r="H2896" t="n">
        <v>112</v>
      </c>
      <c r="I2896" t="n">
        <v>0</v>
      </c>
      <c r="J2896" t="n">
        <v>0</v>
      </c>
      <c r="K2896" t="n">
        <v>0</v>
      </c>
      <c r="L2896" t="n">
        <v>5</v>
      </c>
      <c r="M2896" t="n">
        <v>2</v>
      </c>
      <c r="N2896" t="n">
        <v>240</v>
      </c>
      <c r="O2896" t="n">
        <v>1</v>
      </c>
      <c r="P2896" t="inlineStr">
        <is>
          <t>NaCl</t>
        </is>
      </c>
      <c r="R2896" t="n">
        <v>25</v>
      </c>
    </row>
    <row r="2897">
      <c r="A2897" t="n">
        <v>390442</v>
      </c>
      <c r="B2897" t="inlineStr">
        <is>
          <t>113_SEQ</t>
        </is>
      </c>
      <c r="C2897" t="n">
        <v>2890</v>
      </c>
      <c r="D2897" s="5" t="n">
        <v>44608.74379629629</v>
      </c>
      <c r="E2897" s="5" t="n">
        <v>44608.74384259259</v>
      </c>
      <c r="F2897" t="n">
        <v>112</v>
      </c>
      <c r="G2897" t="n">
        <v>0</v>
      </c>
      <c r="H2897" t="n">
        <v>112</v>
      </c>
      <c r="I2897" t="n">
        <v>0</v>
      </c>
      <c r="J2897" t="n">
        <v>0</v>
      </c>
      <c r="K2897" t="n">
        <v>0</v>
      </c>
      <c r="L2897" t="n">
        <v>5</v>
      </c>
      <c r="M2897" t="n">
        <v>2</v>
      </c>
      <c r="N2897" t="n">
        <v>240</v>
      </c>
      <c r="O2897" t="n">
        <v>1</v>
      </c>
      <c r="P2897" t="inlineStr">
        <is>
          <t>NaCl</t>
        </is>
      </c>
      <c r="R2897" t="n">
        <v>25</v>
      </c>
    </row>
    <row r="2898">
      <c r="A2898" t="n">
        <v>390443</v>
      </c>
      <c r="B2898" t="inlineStr">
        <is>
          <t>113_SEQ</t>
        </is>
      </c>
      <c r="C2898" t="n">
        <v>2891</v>
      </c>
      <c r="D2898" s="5" t="n">
        <v>44608.74384259259</v>
      </c>
      <c r="E2898" s="5" t="n">
        <v>44608.74388888889</v>
      </c>
      <c r="F2898" t="n">
        <v>112</v>
      </c>
      <c r="G2898" t="n">
        <v>0</v>
      </c>
      <c r="H2898" t="n">
        <v>112</v>
      </c>
      <c r="I2898" t="n">
        <v>0</v>
      </c>
      <c r="J2898" t="n">
        <v>0</v>
      </c>
      <c r="K2898" t="n">
        <v>0</v>
      </c>
      <c r="L2898" t="n">
        <v>5</v>
      </c>
      <c r="M2898" t="n">
        <v>2</v>
      </c>
      <c r="N2898" t="n">
        <v>240</v>
      </c>
      <c r="O2898" t="n">
        <v>1</v>
      </c>
      <c r="P2898" t="inlineStr">
        <is>
          <t>NaCl</t>
        </is>
      </c>
      <c r="R2898" t="n">
        <v>25</v>
      </c>
    </row>
    <row r="2899">
      <c r="A2899" t="n">
        <v>390444</v>
      </c>
      <c r="B2899" t="inlineStr">
        <is>
          <t>113_SEQ</t>
        </is>
      </c>
      <c r="C2899" t="n">
        <v>2892</v>
      </c>
      <c r="D2899" s="5" t="n">
        <v>44608.74388888889</v>
      </c>
      <c r="E2899" s="5" t="n">
        <v>44608.74393518519</v>
      </c>
      <c r="F2899" t="n">
        <v>112</v>
      </c>
      <c r="G2899" t="n">
        <v>0</v>
      </c>
      <c r="H2899" t="n">
        <v>112</v>
      </c>
      <c r="I2899" t="n">
        <v>0</v>
      </c>
      <c r="J2899" t="n">
        <v>0</v>
      </c>
      <c r="K2899" t="n">
        <v>0</v>
      </c>
      <c r="L2899" t="n">
        <v>5</v>
      </c>
      <c r="M2899" t="n">
        <v>2</v>
      </c>
      <c r="N2899" t="n">
        <v>240</v>
      </c>
      <c r="O2899" t="n">
        <v>1</v>
      </c>
      <c r="P2899" t="inlineStr">
        <is>
          <t>NaCl</t>
        </is>
      </c>
      <c r="R2899" t="n">
        <v>25</v>
      </c>
    </row>
    <row r="2900">
      <c r="A2900" t="n">
        <v>390445</v>
      </c>
      <c r="B2900" t="inlineStr">
        <is>
          <t>113_SEQ</t>
        </is>
      </c>
      <c r="C2900" t="n">
        <v>2893</v>
      </c>
      <c r="D2900" s="5" t="n">
        <v>44608.74393518519</v>
      </c>
      <c r="E2900" s="5" t="n">
        <v>44608.74398148148</v>
      </c>
      <c r="F2900" t="n">
        <v>112</v>
      </c>
      <c r="G2900" t="n">
        <v>0</v>
      </c>
      <c r="H2900" t="n">
        <v>112</v>
      </c>
      <c r="I2900" t="n">
        <v>0</v>
      </c>
      <c r="J2900" t="n">
        <v>0</v>
      </c>
      <c r="K2900" t="n">
        <v>0</v>
      </c>
      <c r="L2900" t="n">
        <v>5</v>
      </c>
      <c r="M2900" t="n">
        <v>2</v>
      </c>
      <c r="N2900" t="n">
        <v>240</v>
      </c>
      <c r="O2900" t="n">
        <v>1</v>
      </c>
      <c r="P2900" t="inlineStr">
        <is>
          <t>NaCl</t>
        </is>
      </c>
      <c r="R2900" t="n">
        <v>25</v>
      </c>
    </row>
    <row r="2901">
      <c r="A2901" t="n">
        <v>390446</v>
      </c>
      <c r="B2901" t="inlineStr">
        <is>
          <t>113_SEQ</t>
        </is>
      </c>
      <c r="C2901" t="n">
        <v>2894</v>
      </c>
      <c r="D2901" s="5" t="n">
        <v>44608.74398148148</v>
      </c>
      <c r="E2901" s="5" t="n">
        <v>44608.74402777778</v>
      </c>
      <c r="F2901" t="n">
        <v>112</v>
      </c>
      <c r="G2901" t="n">
        <v>0</v>
      </c>
      <c r="H2901" t="n">
        <v>112</v>
      </c>
      <c r="I2901" t="n">
        <v>0</v>
      </c>
      <c r="J2901" t="n">
        <v>0</v>
      </c>
      <c r="K2901" t="n">
        <v>0</v>
      </c>
      <c r="L2901" t="n">
        <v>5</v>
      </c>
      <c r="M2901" t="n">
        <v>2</v>
      </c>
      <c r="N2901" t="n">
        <v>240</v>
      </c>
      <c r="O2901" t="n">
        <v>1</v>
      </c>
      <c r="P2901" t="inlineStr">
        <is>
          <t>NaCl</t>
        </is>
      </c>
      <c r="R2901" t="n">
        <v>25</v>
      </c>
    </row>
    <row r="2902">
      <c r="A2902" t="n">
        <v>390447</v>
      </c>
      <c r="B2902" t="inlineStr">
        <is>
          <t>113_SEQ</t>
        </is>
      </c>
      <c r="C2902" t="n">
        <v>2895</v>
      </c>
      <c r="D2902" s="5" t="n">
        <v>44608.74402777778</v>
      </c>
      <c r="E2902" s="5" t="n">
        <v>44608.74407407407</v>
      </c>
      <c r="F2902" t="n">
        <v>112</v>
      </c>
      <c r="G2902" t="n">
        <v>0</v>
      </c>
      <c r="H2902" t="n">
        <v>112</v>
      </c>
      <c r="I2902" t="n">
        <v>0</v>
      </c>
      <c r="J2902" t="n">
        <v>0</v>
      </c>
      <c r="K2902" t="n">
        <v>0</v>
      </c>
      <c r="L2902" t="n">
        <v>5</v>
      </c>
      <c r="M2902" t="n">
        <v>2</v>
      </c>
      <c r="N2902" t="n">
        <v>240</v>
      </c>
      <c r="O2902" t="n">
        <v>1</v>
      </c>
      <c r="P2902" t="inlineStr">
        <is>
          <t>NaCl</t>
        </is>
      </c>
      <c r="R2902" t="n">
        <v>25</v>
      </c>
    </row>
    <row r="2903">
      <c r="A2903" t="n">
        <v>390448</v>
      </c>
      <c r="B2903" t="inlineStr">
        <is>
          <t>113_SEQ</t>
        </is>
      </c>
      <c r="C2903" t="n">
        <v>2896</v>
      </c>
      <c r="D2903" s="5" t="n">
        <v>44608.74407407407</v>
      </c>
      <c r="E2903" s="5" t="n">
        <v>44608.74412037037</v>
      </c>
      <c r="F2903" t="n">
        <v>112</v>
      </c>
      <c r="G2903" t="n">
        <v>0</v>
      </c>
      <c r="H2903" t="n">
        <v>112</v>
      </c>
      <c r="I2903" t="n">
        <v>0</v>
      </c>
      <c r="J2903" t="n">
        <v>0</v>
      </c>
      <c r="K2903" t="n">
        <v>0</v>
      </c>
      <c r="L2903" t="n">
        <v>5</v>
      </c>
      <c r="M2903" t="n">
        <v>2</v>
      </c>
      <c r="N2903" t="n">
        <v>240</v>
      </c>
      <c r="O2903" t="n">
        <v>1</v>
      </c>
      <c r="P2903" t="inlineStr">
        <is>
          <t>NaCl</t>
        </is>
      </c>
      <c r="R2903" t="n">
        <v>25</v>
      </c>
    </row>
    <row r="2904">
      <c r="A2904" t="n">
        <v>390449</v>
      </c>
      <c r="B2904" t="inlineStr">
        <is>
          <t>113_SEQ</t>
        </is>
      </c>
      <c r="C2904" t="n">
        <v>2897</v>
      </c>
      <c r="D2904" s="5" t="n">
        <v>44608.74412037037</v>
      </c>
      <c r="E2904" s="5" t="n">
        <v>44608.74416666666</v>
      </c>
      <c r="F2904" t="n">
        <v>112</v>
      </c>
      <c r="G2904" t="n">
        <v>0</v>
      </c>
      <c r="H2904" t="n">
        <v>112</v>
      </c>
      <c r="I2904" t="n">
        <v>0</v>
      </c>
      <c r="J2904" t="n">
        <v>0</v>
      </c>
      <c r="K2904" t="n">
        <v>0</v>
      </c>
      <c r="L2904" t="n">
        <v>5</v>
      </c>
      <c r="M2904" t="n">
        <v>2</v>
      </c>
      <c r="N2904" t="n">
        <v>240</v>
      </c>
      <c r="O2904" t="n">
        <v>1</v>
      </c>
      <c r="P2904" t="inlineStr">
        <is>
          <t>NaCl</t>
        </is>
      </c>
      <c r="R2904" t="n">
        <v>25</v>
      </c>
    </row>
    <row r="2905">
      <c r="A2905" t="n">
        <v>390450</v>
      </c>
      <c r="B2905" t="inlineStr">
        <is>
          <t>113_SEQ</t>
        </is>
      </c>
      <c r="C2905" t="n">
        <v>2898</v>
      </c>
      <c r="D2905" s="5" t="n">
        <v>44608.74416666666</v>
      </c>
      <c r="E2905" s="5" t="n">
        <v>44608.74421296296</v>
      </c>
      <c r="F2905" t="n">
        <v>111</v>
      </c>
      <c r="G2905" t="n">
        <v>0</v>
      </c>
      <c r="H2905" t="n">
        <v>111</v>
      </c>
      <c r="I2905" t="n">
        <v>0</v>
      </c>
      <c r="J2905" t="n">
        <v>0</v>
      </c>
      <c r="K2905" t="n">
        <v>0</v>
      </c>
      <c r="L2905" t="n">
        <v>5</v>
      </c>
      <c r="M2905" t="n">
        <v>2</v>
      </c>
      <c r="N2905" t="n">
        <v>240</v>
      </c>
      <c r="O2905" t="n">
        <v>1</v>
      </c>
      <c r="P2905" t="inlineStr">
        <is>
          <t>NaCl</t>
        </is>
      </c>
      <c r="R2905" t="n">
        <v>25</v>
      </c>
    </row>
    <row r="2906">
      <c r="A2906" t="n">
        <v>390451</v>
      </c>
      <c r="B2906" t="inlineStr">
        <is>
          <t>113_SEQ</t>
        </is>
      </c>
      <c r="C2906" t="n">
        <v>2899</v>
      </c>
      <c r="D2906" s="5" t="n">
        <v>44608.74421296296</v>
      </c>
      <c r="E2906" s="5" t="n">
        <v>44608.74425925926</v>
      </c>
      <c r="F2906" t="n">
        <v>111</v>
      </c>
      <c r="G2906" t="n">
        <v>0</v>
      </c>
      <c r="H2906" t="n">
        <v>111</v>
      </c>
      <c r="I2906" t="n">
        <v>0</v>
      </c>
      <c r="J2906" t="n">
        <v>0</v>
      </c>
      <c r="K2906" t="n">
        <v>0</v>
      </c>
      <c r="L2906" t="n">
        <v>5</v>
      </c>
      <c r="M2906" t="n">
        <v>2</v>
      </c>
      <c r="N2906" t="n">
        <v>240</v>
      </c>
      <c r="O2906" t="n">
        <v>1</v>
      </c>
      <c r="P2906" t="inlineStr">
        <is>
          <t>NaCl</t>
        </is>
      </c>
      <c r="R2906" t="n">
        <v>25</v>
      </c>
    </row>
    <row r="2907">
      <c r="A2907" t="n">
        <v>390452</v>
      </c>
      <c r="B2907" t="inlineStr">
        <is>
          <t>113_SEQ</t>
        </is>
      </c>
      <c r="C2907" t="n">
        <v>2900</v>
      </c>
      <c r="D2907" s="5" t="n">
        <v>44608.74425925926</v>
      </c>
      <c r="E2907" s="5" t="n">
        <v>44608.74430555556</v>
      </c>
      <c r="F2907" t="n">
        <v>111</v>
      </c>
      <c r="G2907" t="n">
        <v>0</v>
      </c>
      <c r="H2907" t="n">
        <v>111</v>
      </c>
      <c r="I2907" t="n">
        <v>0</v>
      </c>
      <c r="J2907" t="n">
        <v>0</v>
      </c>
      <c r="K2907" t="n">
        <v>0</v>
      </c>
      <c r="L2907" t="n">
        <v>5</v>
      </c>
      <c r="M2907" t="n">
        <v>2</v>
      </c>
      <c r="N2907" t="n">
        <v>240</v>
      </c>
      <c r="O2907" t="n">
        <v>1</v>
      </c>
      <c r="P2907" t="inlineStr">
        <is>
          <t>NaCl</t>
        </is>
      </c>
      <c r="R2907" t="n">
        <v>25</v>
      </c>
    </row>
    <row r="2908">
      <c r="A2908" t="n">
        <v>390453</v>
      </c>
      <c r="B2908" t="inlineStr">
        <is>
          <t>113_SEQ</t>
        </is>
      </c>
      <c r="C2908" t="n">
        <v>2901</v>
      </c>
      <c r="D2908" s="5" t="n">
        <v>44608.74430555556</v>
      </c>
      <c r="E2908" s="5" t="n">
        <v>44608.74435185185</v>
      </c>
      <c r="F2908" t="n">
        <v>111</v>
      </c>
      <c r="G2908" t="n">
        <v>0</v>
      </c>
      <c r="H2908" t="n">
        <v>111</v>
      </c>
      <c r="I2908" t="n">
        <v>0</v>
      </c>
      <c r="J2908" t="n">
        <v>0</v>
      </c>
      <c r="K2908" t="n">
        <v>0</v>
      </c>
      <c r="L2908" t="n">
        <v>5</v>
      </c>
      <c r="M2908" t="n">
        <v>2</v>
      </c>
      <c r="N2908" t="n">
        <v>240</v>
      </c>
      <c r="O2908" t="n">
        <v>1</v>
      </c>
      <c r="P2908" t="inlineStr">
        <is>
          <t>NaCl</t>
        </is>
      </c>
      <c r="R2908" t="n">
        <v>25</v>
      </c>
    </row>
    <row r="2909">
      <c r="A2909" t="n">
        <v>390454</v>
      </c>
      <c r="B2909" t="inlineStr">
        <is>
          <t>113_SEQ</t>
        </is>
      </c>
      <c r="C2909" t="n">
        <v>2902</v>
      </c>
      <c r="D2909" s="5" t="n">
        <v>44608.74435185185</v>
      </c>
      <c r="E2909" s="5" t="n">
        <v>44608.74439814815</v>
      </c>
      <c r="F2909" t="n">
        <v>111</v>
      </c>
      <c r="G2909" t="n">
        <v>0</v>
      </c>
      <c r="H2909" t="n">
        <v>111</v>
      </c>
      <c r="I2909" t="n">
        <v>0</v>
      </c>
      <c r="J2909" t="n">
        <v>0</v>
      </c>
      <c r="K2909" t="n">
        <v>0</v>
      </c>
      <c r="L2909" t="n">
        <v>5</v>
      </c>
      <c r="M2909" t="n">
        <v>2</v>
      </c>
      <c r="N2909" t="n">
        <v>240</v>
      </c>
      <c r="O2909" t="n">
        <v>1</v>
      </c>
      <c r="P2909" t="inlineStr">
        <is>
          <t>NaCl</t>
        </is>
      </c>
      <c r="R2909" t="n">
        <v>25</v>
      </c>
    </row>
    <row r="2910">
      <c r="A2910" t="n">
        <v>390455</v>
      </c>
      <c r="B2910" t="inlineStr">
        <is>
          <t>113_SEQ</t>
        </is>
      </c>
      <c r="C2910" t="n">
        <v>2903</v>
      </c>
      <c r="D2910" s="5" t="n">
        <v>44608.74439814815</v>
      </c>
      <c r="E2910" s="5" t="n">
        <v>44608.74444444444</v>
      </c>
      <c r="F2910" t="n">
        <v>111</v>
      </c>
      <c r="G2910" t="n">
        <v>0</v>
      </c>
      <c r="H2910" t="n">
        <v>111</v>
      </c>
      <c r="I2910" t="n">
        <v>0</v>
      </c>
      <c r="J2910" t="n">
        <v>0</v>
      </c>
      <c r="K2910" t="n">
        <v>0</v>
      </c>
      <c r="L2910" t="n">
        <v>5</v>
      </c>
      <c r="M2910" t="n">
        <v>2</v>
      </c>
      <c r="N2910" t="n">
        <v>240</v>
      </c>
      <c r="O2910" t="n">
        <v>1</v>
      </c>
      <c r="P2910" t="inlineStr">
        <is>
          <t>NaCl</t>
        </is>
      </c>
      <c r="R2910" t="n">
        <v>25</v>
      </c>
    </row>
    <row r="2911">
      <c r="A2911" t="n">
        <v>390456</v>
      </c>
      <c r="B2911" t="inlineStr">
        <is>
          <t>113_SEQ</t>
        </is>
      </c>
      <c r="C2911" t="n">
        <v>2904</v>
      </c>
      <c r="D2911" s="5" t="n">
        <v>44608.74444444444</v>
      </c>
      <c r="E2911" s="5" t="n">
        <v>44608.74449074074</v>
      </c>
      <c r="F2911" t="n">
        <v>111</v>
      </c>
      <c r="G2911" t="n">
        <v>0</v>
      </c>
      <c r="H2911" t="n">
        <v>111</v>
      </c>
      <c r="I2911" t="n">
        <v>0</v>
      </c>
      <c r="J2911" t="n">
        <v>0</v>
      </c>
      <c r="K2911" t="n">
        <v>0</v>
      </c>
      <c r="L2911" t="n">
        <v>5</v>
      </c>
      <c r="M2911" t="n">
        <v>2</v>
      </c>
      <c r="N2911" t="n">
        <v>240</v>
      </c>
      <c r="O2911" t="n">
        <v>1</v>
      </c>
      <c r="P2911" t="inlineStr">
        <is>
          <t>NaCl</t>
        </is>
      </c>
      <c r="R2911" t="n">
        <v>25</v>
      </c>
    </row>
    <row r="2912">
      <c r="A2912" t="n">
        <v>390457</v>
      </c>
      <c r="B2912" t="inlineStr">
        <is>
          <t>113_SEQ</t>
        </is>
      </c>
      <c r="C2912" t="n">
        <v>2905</v>
      </c>
      <c r="D2912" s="5" t="n">
        <v>44608.74449074074</v>
      </c>
      <c r="E2912" s="5" t="n">
        <v>44608.74453703704</v>
      </c>
      <c r="F2912" t="n">
        <v>111</v>
      </c>
      <c r="G2912" t="n">
        <v>0</v>
      </c>
      <c r="H2912" t="n">
        <v>111</v>
      </c>
      <c r="I2912" t="n">
        <v>0</v>
      </c>
      <c r="J2912" t="n">
        <v>0</v>
      </c>
      <c r="K2912" t="n">
        <v>0</v>
      </c>
      <c r="L2912" t="n">
        <v>5</v>
      </c>
      <c r="M2912" t="n">
        <v>2</v>
      </c>
      <c r="N2912" t="n">
        <v>240</v>
      </c>
      <c r="O2912" t="n">
        <v>1</v>
      </c>
      <c r="P2912" t="inlineStr">
        <is>
          <t>NaCl</t>
        </is>
      </c>
      <c r="R2912" t="n">
        <v>25</v>
      </c>
    </row>
    <row r="2913">
      <c r="A2913" t="n">
        <v>390458</v>
      </c>
      <c r="B2913" t="inlineStr">
        <is>
          <t>113_SEQ</t>
        </is>
      </c>
      <c r="C2913" t="n">
        <v>2906</v>
      </c>
      <c r="D2913" s="5" t="n">
        <v>44608.74453703704</v>
      </c>
      <c r="E2913" s="5" t="n">
        <v>44608.74458333333</v>
      </c>
      <c r="F2913" t="n">
        <v>111</v>
      </c>
      <c r="G2913" t="n">
        <v>0</v>
      </c>
      <c r="H2913" t="n">
        <v>111</v>
      </c>
      <c r="I2913" t="n">
        <v>0</v>
      </c>
      <c r="J2913" t="n">
        <v>0</v>
      </c>
      <c r="K2913" t="n">
        <v>0</v>
      </c>
      <c r="L2913" t="n">
        <v>5</v>
      </c>
      <c r="M2913" t="n">
        <v>2</v>
      </c>
      <c r="N2913" t="n">
        <v>240</v>
      </c>
      <c r="O2913" t="n">
        <v>1</v>
      </c>
      <c r="P2913" t="inlineStr">
        <is>
          <t>NaCl</t>
        </is>
      </c>
      <c r="R2913" t="n">
        <v>25</v>
      </c>
    </row>
    <row r="2914">
      <c r="A2914" t="n">
        <v>390459</v>
      </c>
      <c r="B2914" t="inlineStr">
        <is>
          <t>113_SEQ</t>
        </is>
      </c>
      <c r="C2914" t="n">
        <v>2907</v>
      </c>
      <c r="D2914" s="5" t="n">
        <v>44608.74458333333</v>
      </c>
      <c r="E2914" s="5" t="n">
        <v>44608.74462962963</v>
      </c>
      <c r="F2914" t="n">
        <v>111</v>
      </c>
      <c r="G2914" t="n">
        <v>0</v>
      </c>
      <c r="H2914" t="n">
        <v>111</v>
      </c>
      <c r="I2914" t="n">
        <v>0</v>
      </c>
      <c r="J2914" t="n">
        <v>0</v>
      </c>
      <c r="K2914" t="n">
        <v>0</v>
      </c>
      <c r="L2914" t="n">
        <v>5</v>
      </c>
      <c r="M2914" t="n">
        <v>2</v>
      </c>
      <c r="N2914" t="n">
        <v>240</v>
      </c>
      <c r="O2914" t="n">
        <v>1</v>
      </c>
      <c r="P2914" t="inlineStr">
        <is>
          <t>NaCl</t>
        </is>
      </c>
      <c r="R2914" t="n">
        <v>25</v>
      </c>
    </row>
    <row r="2915">
      <c r="A2915" t="n">
        <v>390460</v>
      </c>
      <c r="B2915" t="inlineStr">
        <is>
          <t>113_SEQ</t>
        </is>
      </c>
      <c r="C2915" t="n">
        <v>2908</v>
      </c>
      <c r="D2915" s="5" t="n">
        <v>44608.74462962963</v>
      </c>
      <c r="E2915" s="5" t="n">
        <v>44608.74467592593</v>
      </c>
      <c r="F2915" t="n">
        <v>111</v>
      </c>
      <c r="G2915" t="n">
        <v>0</v>
      </c>
      <c r="H2915" t="n">
        <v>111</v>
      </c>
      <c r="I2915" t="n">
        <v>0</v>
      </c>
      <c r="J2915" t="n">
        <v>0</v>
      </c>
      <c r="K2915" t="n">
        <v>0</v>
      </c>
      <c r="L2915" t="n">
        <v>5</v>
      </c>
      <c r="M2915" t="n">
        <v>2</v>
      </c>
      <c r="N2915" t="n">
        <v>240</v>
      </c>
      <c r="O2915" t="n">
        <v>1</v>
      </c>
      <c r="P2915" t="inlineStr">
        <is>
          <t>NaCl</t>
        </is>
      </c>
      <c r="R2915" t="n">
        <v>25</v>
      </c>
    </row>
    <row r="2916">
      <c r="A2916" t="n">
        <v>390461</v>
      </c>
      <c r="B2916" t="inlineStr">
        <is>
          <t>113_SEQ</t>
        </is>
      </c>
      <c r="C2916" t="n">
        <v>2909</v>
      </c>
      <c r="D2916" s="5" t="n">
        <v>44608.74467592593</v>
      </c>
      <c r="E2916" s="5" t="n">
        <v>44608.74472222223</v>
      </c>
      <c r="F2916" t="n">
        <v>111</v>
      </c>
      <c r="G2916" t="n">
        <v>0</v>
      </c>
      <c r="H2916" t="n">
        <v>111</v>
      </c>
      <c r="I2916" t="n">
        <v>0</v>
      </c>
      <c r="J2916" t="n">
        <v>0</v>
      </c>
      <c r="K2916" t="n">
        <v>0</v>
      </c>
      <c r="L2916" t="n">
        <v>5</v>
      </c>
      <c r="M2916" t="n">
        <v>2</v>
      </c>
      <c r="N2916" t="n">
        <v>240</v>
      </c>
      <c r="O2916" t="n">
        <v>1</v>
      </c>
      <c r="P2916" t="inlineStr">
        <is>
          <t>NaCl</t>
        </is>
      </c>
      <c r="R2916" t="n">
        <v>25</v>
      </c>
    </row>
    <row r="2917">
      <c r="A2917" t="n">
        <v>390462</v>
      </c>
      <c r="B2917" t="inlineStr">
        <is>
          <t>113_SEQ</t>
        </is>
      </c>
      <c r="C2917" t="n">
        <v>2910</v>
      </c>
      <c r="D2917" s="5" t="n">
        <v>44608.74472222223</v>
      </c>
      <c r="E2917" s="5" t="n">
        <v>44608.74476851852</v>
      </c>
      <c r="F2917" t="n">
        <v>111</v>
      </c>
      <c r="G2917" t="n">
        <v>0</v>
      </c>
      <c r="H2917" t="n">
        <v>111</v>
      </c>
      <c r="I2917" t="n">
        <v>0</v>
      </c>
      <c r="J2917" t="n">
        <v>0</v>
      </c>
      <c r="K2917" t="n">
        <v>0</v>
      </c>
      <c r="L2917" t="n">
        <v>5</v>
      </c>
      <c r="M2917" t="n">
        <v>2</v>
      </c>
      <c r="N2917" t="n">
        <v>240</v>
      </c>
      <c r="O2917" t="n">
        <v>1</v>
      </c>
      <c r="P2917" t="inlineStr">
        <is>
          <t>NaCl</t>
        </is>
      </c>
      <c r="R2917" t="n">
        <v>25</v>
      </c>
    </row>
    <row r="2918">
      <c r="A2918" t="n">
        <v>390463</v>
      </c>
      <c r="B2918" t="inlineStr">
        <is>
          <t>113_SEQ</t>
        </is>
      </c>
      <c r="C2918" t="n">
        <v>2911</v>
      </c>
      <c r="D2918" s="5" t="n">
        <v>44608.74476851852</v>
      </c>
      <c r="E2918" s="5" t="n">
        <v>44608.74481481482</v>
      </c>
      <c r="F2918" t="n">
        <v>111</v>
      </c>
      <c r="G2918" t="n">
        <v>0</v>
      </c>
      <c r="H2918" t="n">
        <v>111</v>
      </c>
      <c r="I2918" t="n">
        <v>0</v>
      </c>
      <c r="J2918" t="n">
        <v>0</v>
      </c>
      <c r="K2918" t="n">
        <v>0</v>
      </c>
      <c r="L2918" t="n">
        <v>5</v>
      </c>
      <c r="M2918" t="n">
        <v>2</v>
      </c>
      <c r="N2918" t="n">
        <v>240</v>
      </c>
      <c r="O2918" t="n">
        <v>1</v>
      </c>
      <c r="P2918" t="inlineStr">
        <is>
          <t>NaCl</t>
        </is>
      </c>
      <c r="R2918" t="n">
        <v>25</v>
      </c>
    </row>
    <row r="2919">
      <c r="A2919" t="n">
        <v>390464</v>
      </c>
      <c r="B2919" t="inlineStr">
        <is>
          <t>113_SEQ</t>
        </is>
      </c>
      <c r="C2919" t="n">
        <v>2912</v>
      </c>
      <c r="D2919" s="5" t="n">
        <v>44608.74481481482</v>
      </c>
      <c r="E2919" s="5" t="n">
        <v>44608.74486111111</v>
      </c>
      <c r="F2919" t="n">
        <v>111</v>
      </c>
      <c r="G2919" t="n">
        <v>0</v>
      </c>
      <c r="H2919" t="n">
        <v>111</v>
      </c>
      <c r="I2919" t="n">
        <v>0</v>
      </c>
      <c r="J2919" t="n">
        <v>0</v>
      </c>
      <c r="K2919" t="n">
        <v>0</v>
      </c>
      <c r="L2919" t="n">
        <v>5</v>
      </c>
      <c r="M2919" t="n">
        <v>2</v>
      </c>
      <c r="N2919" t="n">
        <v>240</v>
      </c>
      <c r="O2919" t="n">
        <v>1</v>
      </c>
      <c r="P2919" t="inlineStr">
        <is>
          <t>NaCl</t>
        </is>
      </c>
      <c r="R2919" t="n">
        <v>25</v>
      </c>
    </row>
    <row r="2920">
      <c r="A2920" t="n">
        <v>390465</v>
      </c>
      <c r="B2920" t="inlineStr">
        <is>
          <t>113_SEQ</t>
        </is>
      </c>
      <c r="C2920" t="n">
        <v>2913</v>
      </c>
      <c r="D2920" s="5" t="n">
        <v>44608.74486111111</v>
      </c>
      <c r="E2920" s="5" t="n">
        <v>44608.74490740741</v>
      </c>
      <c r="F2920" t="n">
        <v>111</v>
      </c>
      <c r="G2920" t="n">
        <v>0</v>
      </c>
      <c r="H2920" t="n">
        <v>111</v>
      </c>
      <c r="I2920" t="n">
        <v>0</v>
      </c>
      <c r="J2920" t="n">
        <v>0</v>
      </c>
      <c r="K2920" t="n">
        <v>0</v>
      </c>
      <c r="L2920" t="n">
        <v>5</v>
      </c>
      <c r="M2920" t="n">
        <v>2</v>
      </c>
      <c r="N2920" t="n">
        <v>240</v>
      </c>
      <c r="O2920" t="n">
        <v>1</v>
      </c>
      <c r="P2920" t="inlineStr">
        <is>
          <t>NaCl</t>
        </is>
      </c>
      <c r="R2920" t="n">
        <v>25</v>
      </c>
    </row>
    <row r="2921">
      <c r="A2921" t="n">
        <v>390466</v>
      </c>
      <c r="B2921" t="inlineStr">
        <is>
          <t>113_SEQ</t>
        </is>
      </c>
      <c r="C2921" t="n">
        <v>2914</v>
      </c>
      <c r="D2921" s="5" t="n">
        <v>44608.74490740741</v>
      </c>
      <c r="E2921" s="5" t="n">
        <v>44608.7449537037</v>
      </c>
      <c r="F2921" t="n">
        <v>111</v>
      </c>
      <c r="G2921" t="n">
        <v>0</v>
      </c>
      <c r="H2921" t="n">
        <v>111</v>
      </c>
      <c r="I2921" t="n">
        <v>0</v>
      </c>
      <c r="J2921" t="n">
        <v>0</v>
      </c>
      <c r="K2921" t="n">
        <v>0</v>
      </c>
      <c r="L2921" t="n">
        <v>5</v>
      </c>
      <c r="M2921" t="n">
        <v>2</v>
      </c>
      <c r="N2921" t="n">
        <v>240</v>
      </c>
      <c r="O2921" t="n">
        <v>1</v>
      </c>
      <c r="P2921" t="inlineStr">
        <is>
          <t>NaCl</t>
        </is>
      </c>
      <c r="R2921" t="n">
        <v>25</v>
      </c>
    </row>
    <row r="2922">
      <c r="A2922" t="n">
        <v>390467</v>
      </c>
      <c r="B2922" t="inlineStr">
        <is>
          <t>113_SEQ</t>
        </is>
      </c>
      <c r="C2922" t="n">
        <v>2915</v>
      </c>
      <c r="D2922" s="5" t="n">
        <v>44608.7449537037</v>
      </c>
      <c r="E2922" s="5" t="n">
        <v>44608.745</v>
      </c>
      <c r="F2922" t="n">
        <v>111</v>
      </c>
      <c r="G2922" t="n">
        <v>0</v>
      </c>
      <c r="H2922" t="n">
        <v>111</v>
      </c>
      <c r="I2922" t="n">
        <v>0</v>
      </c>
      <c r="J2922" t="n">
        <v>0</v>
      </c>
      <c r="K2922" t="n">
        <v>0</v>
      </c>
      <c r="L2922" t="n">
        <v>5</v>
      </c>
      <c r="M2922" t="n">
        <v>2</v>
      </c>
      <c r="N2922" t="n">
        <v>240</v>
      </c>
      <c r="O2922" t="n">
        <v>1</v>
      </c>
      <c r="P2922" t="inlineStr">
        <is>
          <t>NaCl</t>
        </is>
      </c>
      <c r="R2922" t="n">
        <v>25</v>
      </c>
    </row>
    <row r="2923">
      <c r="A2923" t="n">
        <v>390468</v>
      </c>
      <c r="B2923" t="inlineStr">
        <is>
          <t>113_SEQ</t>
        </is>
      </c>
      <c r="C2923" t="n">
        <v>2916</v>
      </c>
      <c r="D2923" s="5" t="n">
        <v>44608.745</v>
      </c>
      <c r="E2923" s="5" t="n">
        <v>44608.7450462963</v>
      </c>
      <c r="F2923" t="n">
        <v>111</v>
      </c>
      <c r="G2923" t="n">
        <v>0</v>
      </c>
      <c r="H2923" t="n">
        <v>111</v>
      </c>
      <c r="I2923" t="n">
        <v>0</v>
      </c>
      <c r="J2923" t="n">
        <v>0</v>
      </c>
      <c r="K2923" t="n">
        <v>0</v>
      </c>
      <c r="L2923" t="n">
        <v>5</v>
      </c>
      <c r="M2923" t="n">
        <v>2</v>
      </c>
      <c r="N2923" t="n">
        <v>240</v>
      </c>
      <c r="O2923" t="n">
        <v>1</v>
      </c>
      <c r="P2923" t="inlineStr">
        <is>
          <t>NaCl</t>
        </is>
      </c>
      <c r="R2923" t="n">
        <v>25</v>
      </c>
    </row>
    <row r="2924">
      <c r="A2924" t="n">
        <v>390469</v>
      </c>
      <c r="B2924" t="inlineStr">
        <is>
          <t>113_SEQ</t>
        </is>
      </c>
      <c r="C2924" t="n">
        <v>2917</v>
      </c>
      <c r="D2924" s="5" t="n">
        <v>44608.7450462963</v>
      </c>
      <c r="E2924" s="5" t="n">
        <v>44608.7450925926</v>
      </c>
      <c r="F2924" t="n">
        <v>111</v>
      </c>
      <c r="G2924" t="n">
        <v>0</v>
      </c>
      <c r="H2924" t="n">
        <v>111</v>
      </c>
      <c r="I2924" t="n">
        <v>0</v>
      </c>
      <c r="J2924" t="n">
        <v>0</v>
      </c>
      <c r="K2924" t="n">
        <v>0</v>
      </c>
      <c r="L2924" t="n">
        <v>5</v>
      </c>
      <c r="M2924" t="n">
        <v>2</v>
      </c>
      <c r="N2924" t="n">
        <v>240</v>
      </c>
      <c r="O2924" t="n">
        <v>1</v>
      </c>
      <c r="P2924" t="inlineStr">
        <is>
          <t>NaCl</t>
        </is>
      </c>
      <c r="R2924" t="n">
        <v>25</v>
      </c>
    </row>
    <row r="2925">
      <c r="A2925" t="n">
        <v>390470</v>
      </c>
      <c r="B2925" t="inlineStr">
        <is>
          <t>113_SEQ</t>
        </is>
      </c>
      <c r="C2925" t="n">
        <v>2918</v>
      </c>
      <c r="D2925" s="5" t="n">
        <v>44608.7450925926</v>
      </c>
      <c r="E2925" s="5" t="n">
        <v>44608.74513888889</v>
      </c>
      <c r="F2925" t="n">
        <v>111</v>
      </c>
      <c r="G2925" t="n">
        <v>0</v>
      </c>
      <c r="H2925" t="n">
        <v>111</v>
      </c>
      <c r="I2925" t="n">
        <v>0</v>
      </c>
      <c r="J2925" t="n">
        <v>0</v>
      </c>
      <c r="K2925" t="n">
        <v>0</v>
      </c>
      <c r="L2925" t="n">
        <v>5</v>
      </c>
      <c r="M2925" t="n">
        <v>2</v>
      </c>
      <c r="N2925" t="n">
        <v>240</v>
      </c>
      <c r="O2925" t="n">
        <v>1</v>
      </c>
      <c r="P2925" t="inlineStr">
        <is>
          <t>NaCl</t>
        </is>
      </c>
      <c r="R2925" t="n">
        <v>25</v>
      </c>
    </row>
    <row r="2926">
      <c r="A2926" t="n">
        <v>390471</v>
      </c>
      <c r="B2926" t="inlineStr">
        <is>
          <t>113_SEQ</t>
        </is>
      </c>
      <c r="C2926" t="n">
        <v>2919</v>
      </c>
      <c r="D2926" s="5" t="n">
        <v>44608.74513888889</v>
      </c>
      <c r="E2926" s="5" t="n">
        <v>44608.74518518519</v>
      </c>
      <c r="F2926" t="n">
        <v>111</v>
      </c>
      <c r="G2926" t="n">
        <v>0</v>
      </c>
      <c r="H2926" t="n">
        <v>111</v>
      </c>
      <c r="I2926" t="n">
        <v>0</v>
      </c>
      <c r="J2926" t="n">
        <v>0</v>
      </c>
      <c r="K2926" t="n">
        <v>0</v>
      </c>
      <c r="L2926" t="n">
        <v>5</v>
      </c>
      <c r="M2926" t="n">
        <v>2</v>
      </c>
      <c r="N2926" t="n">
        <v>240</v>
      </c>
      <c r="O2926" t="n">
        <v>1</v>
      </c>
      <c r="P2926" t="inlineStr">
        <is>
          <t>NaCl</t>
        </is>
      </c>
      <c r="R2926" t="n">
        <v>25</v>
      </c>
    </row>
    <row r="2927">
      <c r="A2927" t="n">
        <v>390472</v>
      </c>
      <c r="B2927" t="inlineStr">
        <is>
          <t>113_SEQ</t>
        </is>
      </c>
      <c r="C2927" t="n">
        <v>2920</v>
      </c>
      <c r="D2927" s="5" t="n">
        <v>44608.74518518519</v>
      </c>
      <c r="E2927" s="5" t="n">
        <v>44608.74523148148</v>
      </c>
      <c r="F2927" t="n">
        <v>111</v>
      </c>
      <c r="G2927" t="n">
        <v>0</v>
      </c>
      <c r="H2927" t="n">
        <v>111</v>
      </c>
      <c r="I2927" t="n">
        <v>0</v>
      </c>
      <c r="J2927" t="n">
        <v>0</v>
      </c>
      <c r="K2927" t="n">
        <v>0</v>
      </c>
      <c r="L2927" t="n">
        <v>5</v>
      </c>
      <c r="M2927" t="n">
        <v>2</v>
      </c>
      <c r="N2927" t="n">
        <v>240</v>
      </c>
      <c r="O2927" t="n">
        <v>1</v>
      </c>
      <c r="P2927" t="inlineStr">
        <is>
          <t>NaCl</t>
        </is>
      </c>
      <c r="R2927" t="n">
        <v>25</v>
      </c>
    </row>
    <row r="2928">
      <c r="A2928" t="n">
        <v>390473</v>
      </c>
      <c r="B2928" t="inlineStr">
        <is>
          <t>113_SEQ</t>
        </is>
      </c>
      <c r="C2928" t="n">
        <v>2921</v>
      </c>
      <c r="D2928" s="5" t="n">
        <v>44608.74523148148</v>
      </c>
      <c r="E2928" s="5" t="n">
        <v>44608.74527777778</v>
      </c>
      <c r="F2928" t="n">
        <v>111</v>
      </c>
      <c r="G2928" t="n">
        <v>0</v>
      </c>
      <c r="H2928" t="n">
        <v>111</v>
      </c>
      <c r="I2928" t="n">
        <v>0</v>
      </c>
      <c r="J2928" t="n">
        <v>0</v>
      </c>
      <c r="K2928" t="n">
        <v>0</v>
      </c>
      <c r="L2928" t="n">
        <v>5</v>
      </c>
      <c r="M2928" t="n">
        <v>2</v>
      </c>
      <c r="N2928" t="n">
        <v>240</v>
      </c>
      <c r="O2928" t="n">
        <v>1</v>
      </c>
      <c r="P2928" t="inlineStr">
        <is>
          <t>NaCl</t>
        </is>
      </c>
      <c r="R2928" t="n">
        <v>25</v>
      </c>
    </row>
    <row r="2929">
      <c r="A2929" t="n">
        <v>390474</v>
      </c>
      <c r="B2929" t="inlineStr">
        <is>
          <t>113_SEQ</t>
        </is>
      </c>
      <c r="C2929" t="n">
        <v>2922</v>
      </c>
      <c r="D2929" s="5" t="n">
        <v>44608.74527777778</v>
      </c>
      <c r="E2929" s="5" t="n">
        <v>44608.74532407407</v>
      </c>
      <c r="F2929" t="n">
        <v>111</v>
      </c>
      <c r="G2929" t="n">
        <v>0</v>
      </c>
      <c r="H2929" t="n">
        <v>111</v>
      </c>
      <c r="I2929" t="n">
        <v>0</v>
      </c>
      <c r="J2929" t="n">
        <v>0</v>
      </c>
      <c r="K2929" t="n">
        <v>0</v>
      </c>
      <c r="L2929" t="n">
        <v>5</v>
      </c>
      <c r="M2929" t="n">
        <v>2</v>
      </c>
      <c r="N2929" t="n">
        <v>240</v>
      </c>
      <c r="O2929" t="n">
        <v>1</v>
      </c>
      <c r="P2929" t="inlineStr">
        <is>
          <t>NaCl</t>
        </is>
      </c>
      <c r="R2929" t="n">
        <v>25</v>
      </c>
    </row>
    <row r="2930">
      <c r="A2930" t="n">
        <v>390475</v>
      </c>
      <c r="B2930" t="inlineStr">
        <is>
          <t>113_SEQ</t>
        </is>
      </c>
      <c r="C2930" t="n">
        <v>2923</v>
      </c>
      <c r="D2930" s="5" t="n">
        <v>44608.74532407407</v>
      </c>
      <c r="E2930" s="5" t="n">
        <v>44608.74537037037</v>
      </c>
      <c r="F2930" t="n">
        <v>111</v>
      </c>
      <c r="G2930" t="n">
        <v>0</v>
      </c>
      <c r="H2930" t="n">
        <v>111</v>
      </c>
      <c r="I2930" t="n">
        <v>0</v>
      </c>
      <c r="J2930" t="n">
        <v>0</v>
      </c>
      <c r="K2930" t="n">
        <v>0</v>
      </c>
      <c r="L2930" t="n">
        <v>5</v>
      </c>
      <c r="M2930" t="n">
        <v>2</v>
      </c>
      <c r="N2930" t="n">
        <v>240</v>
      </c>
      <c r="O2930" t="n">
        <v>1</v>
      </c>
      <c r="P2930" t="inlineStr">
        <is>
          <t>NaCl</t>
        </is>
      </c>
      <c r="R2930" t="n">
        <v>25</v>
      </c>
    </row>
    <row r="2931">
      <c r="A2931" t="n">
        <v>390476</v>
      </c>
      <c r="B2931" t="inlineStr">
        <is>
          <t>113_SEQ</t>
        </is>
      </c>
      <c r="C2931" t="n">
        <v>2924</v>
      </c>
      <c r="D2931" s="5" t="n">
        <v>44608.74537037037</v>
      </c>
      <c r="E2931" s="5" t="n">
        <v>44608.74541666666</v>
      </c>
      <c r="F2931" t="n">
        <v>111</v>
      </c>
      <c r="G2931" t="n">
        <v>0</v>
      </c>
      <c r="H2931" t="n">
        <v>111</v>
      </c>
      <c r="I2931" t="n">
        <v>0</v>
      </c>
      <c r="J2931" t="n">
        <v>0</v>
      </c>
      <c r="K2931" t="n">
        <v>0</v>
      </c>
      <c r="L2931" t="n">
        <v>5</v>
      </c>
      <c r="M2931" t="n">
        <v>2</v>
      </c>
      <c r="N2931" t="n">
        <v>240</v>
      </c>
      <c r="O2931" t="n">
        <v>1</v>
      </c>
      <c r="P2931" t="inlineStr">
        <is>
          <t>NaCl</t>
        </is>
      </c>
      <c r="R2931" t="n">
        <v>25</v>
      </c>
    </row>
    <row r="2932">
      <c r="A2932" t="n">
        <v>390477</v>
      </c>
      <c r="B2932" t="inlineStr">
        <is>
          <t>113_SEQ</t>
        </is>
      </c>
      <c r="C2932" t="n">
        <v>2925</v>
      </c>
      <c r="D2932" s="5" t="n">
        <v>44608.74541666666</v>
      </c>
      <c r="E2932" s="5" t="n">
        <v>44608.74546296296</v>
      </c>
      <c r="F2932" t="n">
        <v>111</v>
      </c>
      <c r="G2932" t="n">
        <v>0</v>
      </c>
      <c r="H2932" t="n">
        <v>111</v>
      </c>
      <c r="I2932" t="n">
        <v>0</v>
      </c>
      <c r="J2932" t="n">
        <v>0</v>
      </c>
      <c r="K2932" t="n">
        <v>0</v>
      </c>
      <c r="L2932" t="n">
        <v>5</v>
      </c>
      <c r="M2932" t="n">
        <v>2</v>
      </c>
      <c r="N2932" t="n">
        <v>240</v>
      </c>
      <c r="O2932" t="n">
        <v>1</v>
      </c>
      <c r="P2932" t="inlineStr">
        <is>
          <t>NaCl</t>
        </is>
      </c>
      <c r="R2932" t="n">
        <v>25</v>
      </c>
    </row>
    <row r="2933">
      <c r="A2933" t="n">
        <v>390478</v>
      </c>
      <c r="B2933" t="inlineStr">
        <is>
          <t>113_SEQ</t>
        </is>
      </c>
      <c r="C2933" t="n">
        <v>2926</v>
      </c>
      <c r="D2933" s="5" t="n">
        <v>44608.74546296296</v>
      </c>
      <c r="E2933" s="5" t="n">
        <v>44608.74550925926</v>
      </c>
      <c r="F2933" t="n">
        <v>110</v>
      </c>
      <c r="G2933" t="n">
        <v>0</v>
      </c>
      <c r="H2933" t="n">
        <v>110</v>
      </c>
      <c r="I2933" t="n">
        <v>0</v>
      </c>
      <c r="J2933" t="n">
        <v>0</v>
      </c>
      <c r="K2933" t="n">
        <v>0</v>
      </c>
      <c r="L2933" t="n">
        <v>5</v>
      </c>
      <c r="M2933" t="n">
        <v>2</v>
      </c>
      <c r="N2933" t="n">
        <v>240</v>
      </c>
      <c r="O2933" t="n">
        <v>1</v>
      </c>
      <c r="P2933" t="inlineStr">
        <is>
          <t>NaCl</t>
        </is>
      </c>
      <c r="R2933" t="n">
        <v>25</v>
      </c>
    </row>
    <row r="2934">
      <c r="A2934" t="n">
        <v>390479</v>
      </c>
      <c r="B2934" t="inlineStr">
        <is>
          <t>113_SEQ</t>
        </is>
      </c>
      <c r="C2934" t="n">
        <v>2927</v>
      </c>
      <c r="D2934" s="5" t="n">
        <v>44608.74550925926</v>
      </c>
      <c r="E2934" s="5" t="n">
        <v>44608.74555555556</v>
      </c>
      <c r="F2934" t="n">
        <v>110</v>
      </c>
      <c r="G2934" t="n">
        <v>0</v>
      </c>
      <c r="H2934" t="n">
        <v>110</v>
      </c>
      <c r="I2934" t="n">
        <v>0</v>
      </c>
      <c r="J2934" t="n">
        <v>0</v>
      </c>
      <c r="K2934" t="n">
        <v>0</v>
      </c>
      <c r="L2934" t="n">
        <v>5</v>
      </c>
      <c r="M2934" t="n">
        <v>2</v>
      </c>
      <c r="N2934" t="n">
        <v>240</v>
      </c>
      <c r="O2934" t="n">
        <v>1</v>
      </c>
      <c r="P2934" t="inlineStr">
        <is>
          <t>NaCl</t>
        </is>
      </c>
      <c r="R2934" t="n">
        <v>25</v>
      </c>
    </row>
    <row r="2935">
      <c r="A2935" t="n">
        <v>390480</v>
      </c>
      <c r="B2935" t="inlineStr">
        <is>
          <t>113_SEQ</t>
        </is>
      </c>
      <c r="C2935" t="n">
        <v>2928</v>
      </c>
      <c r="D2935" s="5" t="n">
        <v>44608.74555555556</v>
      </c>
      <c r="E2935" s="5" t="n">
        <v>44608.74560185185</v>
      </c>
      <c r="F2935" t="n">
        <v>110</v>
      </c>
      <c r="G2935" t="n">
        <v>0</v>
      </c>
      <c r="H2935" t="n">
        <v>110</v>
      </c>
      <c r="I2935" t="n">
        <v>0</v>
      </c>
      <c r="J2935" t="n">
        <v>0</v>
      </c>
      <c r="K2935" t="n">
        <v>0</v>
      </c>
      <c r="L2935" t="n">
        <v>5</v>
      </c>
      <c r="M2935" t="n">
        <v>2</v>
      </c>
      <c r="N2935" t="n">
        <v>240</v>
      </c>
      <c r="O2935" t="n">
        <v>1</v>
      </c>
      <c r="P2935" t="inlineStr">
        <is>
          <t>NaCl</t>
        </is>
      </c>
      <c r="R2935" t="n">
        <v>25</v>
      </c>
    </row>
    <row r="2936">
      <c r="A2936" t="n">
        <v>390481</v>
      </c>
      <c r="B2936" t="inlineStr">
        <is>
          <t>113_SEQ</t>
        </is>
      </c>
      <c r="C2936" t="n">
        <v>2929</v>
      </c>
      <c r="D2936" s="5" t="n">
        <v>44608.74560185185</v>
      </c>
      <c r="E2936" s="5" t="n">
        <v>44608.74564814815</v>
      </c>
      <c r="F2936" t="n">
        <v>110</v>
      </c>
      <c r="G2936" t="n">
        <v>0</v>
      </c>
      <c r="H2936" t="n">
        <v>110</v>
      </c>
      <c r="I2936" t="n">
        <v>0</v>
      </c>
      <c r="J2936" t="n">
        <v>0</v>
      </c>
      <c r="K2936" t="n">
        <v>0</v>
      </c>
      <c r="L2936" t="n">
        <v>5</v>
      </c>
      <c r="M2936" t="n">
        <v>2</v>
      </c>
      <c r="N2936" t="n">
        <v>240</v>
      </c>
      <c r="O2936" t="n">
        <v>1</v>
      </c>
      <c r="P2936" t="inlineStr">
        <is>
          <t>NaCl</t>
        </is>
      </c>
      <c r="R2936" t="n">
        <v>25</v>
      </c>
    </row>
    <row r="2937">
      <c r="A2937" t="n">
        <v>390482</v>
      </c>
      <c r="B2937" t="inlineStr">
        <is>
          <t>113_SEQ</t>
        </is>
      </c>
      <c r="C2937" t="n">
        <v>2930</v>
      </c>
      <c r="D2937" s="5" t="n">
        <v>44608.74564814815</v>
      </c>
      <c r="E2937" s="5" t="n">
        <v>44608.74569444444</v>
      </c>
      <c r="F2937" t="n">
        <v>110</v>
      </c>
      <c r="G2937" t="n">
        <v>0</v>
      </c>
      <c r="H2937" t="n">
        <v>110</v>
      </c>
      <c r="I2937" t="n">
        <v>0</v>
      </c>
      <c r="J2937" t="n">
        <v>0</v>
      </c>
      <c r="K2937" t="n">
        <v>0</v>
      </c>
      <c r="L2937" t="n">
        <v>5</v>
      </c>
      <c r="M2937" t="n">
        <v>2</v>
      </c>
      <c r="N2937" t="n">
        <v>240</v>
      </c>
      <c r="O2937" t="n">
        <v>1</v>
      </c>
      <c r="P2937" t="inlineStr">
        <is>
          <t>NaCl</t>
        </is>
      </c>
      <c r="R2937" t="n">
        <v>25</v>
      </c>
    </row>
    <row r="2938">
      <c r="A2938" t="n">
        <v>390483</v>
      </c>
      <c r="B2938" t="inlineStr">
        <is>
          <t>113_SEQ</t>
        </is>
      </c>
      <c r="C2938" t="n">
        <v>2931</v>
      </c>
      <c r="D2938" s="5" t="n">
        <v>44608.74569444444</v>
      </c>
      <c r="E2938" s="5" t="n">
        <v>44608.74574074074</v>
      </c>
      <c r="F2938" t="n">
        <v>110</v>
      </c>
      <c r="G2938" t="n">
        <v>0</v>
      </c>
      <c r="H2938" t="n">
        <v>110</v>
      </c>
      <c r="I2938" t="n">
        <v>0</v>
      </c>
      <c r="J2938" t="n">
        <v>0</v>
      </c>
      <c r="K2938" t="n">
        <v>0</v>
      </c>
      <c r="L2938" t="n">
        <v>5</v>
      </c>
      <c r="M2938" t="n">
        <v>2</v>
      </c>
      <c r="N2938" t="n">
        <v>240</v>
      </c>
      <c r="O2938" t="n">
        <v>1</v>
      </c>
      <c r="P2938" t="inlineStr">
        <is>
          <t>NaCl</t>
        </is>
      </c>
      <c r="R2938" t="n">
        <v>25</v>
      </c>
    </row>
    <row r="2939">
      <c r="A2939" t="n">
        <v>390484</v>
      </c>
      <c r="B2939" t="inlineStr">
        <is>
          <t>113_SEQ</t>
        </is>
      </c>
      <c r="C2939" t="n">
        <v>2932</v>
      </c>
      <c r="D2939" s="5" t="n">
        <v>44608.74574074074</v>
      </c>
      <c r="E2939" s="5" t="n">
        <v>44608.74578703703</v>
      </c>
      <c r="F2939" t="n">
        <v>110</v>
      </c>
      <c r="G2939" t="n">
        <v>0</v>
      </c>
      <c r="H2939" t="n">
        <v>110</v>
      </c>
      <c r="I2939" t="n">
        <v>0</v>
      </c>
      <c r="J2939" t="n">
        <v>0</v>
      </c>
      <c r="K2939" t="n">
        <v>0</v>
      </c>
      <c r="L2939" t="n">
        <v>5</v>
      </c>
      <c r="M2939" t="n">
        <v>2</v>
      </c>
      <c r="N2939" t="n">
        <v>240</v>
      </c>
      <c r="O2939" t="n">
        <v>1</v>
      </c>
      <c r="P2939" t="inlineStr">
        <is>
          <t>NaCl</t>
        </is>
      </c>
      <c r="R2939" t="n">
        <v>25</v>
      </c>
    </row>
    <row r="2940">
      <c r="A2940" t="n">
        <v>390485</v>
      </c>
      <c r="B2940" t="inlineStr">
        <is>
          <t>113_SEQ</t>
        </is>
      </c>
      <c r="C2940" t="n">
        <v>2933</v>
      </c>
      <c r="D2940" s="5" t="n">
        <v>44608.74578703703</v>
      </c>
      <c r="E2940" s="5" t="n">
        <v>44608.74583333333</v>
      </c>
      <c r="F2940" t="n">
        <v>110</v>
      </c>
      <c r="G2940" t="n">
        <v>0</v>
      </c>
      <c r="H2940" t="n">
        <v>110</v>
      </c>
      <c r="I2940" t="n">
        <v>0</v>
      </c>
      <c r="J2940" t="n">
        <v>0</v>
      </c>
      <c r="K2940" t="n">
        <v>0</v>
      </c>
      <c r="L2940" t="n">
        <v>5</v>
      </c>
      <c r="M2940" t="n">
        <v>2</v>
      </c>
      <c r="N2940" t="n">
        <v>240</v>
      </c>
      <c r="O2940" t="n">
        <v>1</v>
      </c>
      <c r="P2940" t="inlineStr">
        <is>
          <t>NaCl</t>
        </is>
      </c>
      <c r="R2940" t="n">
        <v>25</v>
      </c>
    </row>
    <row r="2941">
      <c r="A2941" t="n">
        <v>390486</v>
      </c>
      <c r="B2941" t="inlineStr">
        <is>
          <t>113_SEQ</t>
        </is>
      </c>
      <c r="C2941" t="n">
        <v>2934</v>
      </c>
      <c r="D2941" s="5" t="n">
        <v>44608.74583333333</v>
      </c>
      <c r="E2941" s="5" t="n">
        <v>44608.74587962963</v>
      </c>
      <c r="F2941" t="n">
        <v>110</v>
      </c>
      <c r="G2941" t="n">
        <v>0</v>
      </c>
      <c r="H2941" t="n">
        <v>110</v>
      </c>
      <c r="I2941" t="n">
        <v>0</v>
      </c>
      <c r="J2941" t="n">
        <v>0</v>
      </c>
      <c r="K2941" t="n">
        <v>0</v>
      </c>
      <c r="L2941" t="n">
        <v>5</v>
      </c>
      <c r="M2941" t="n">
        <v>2</v>
      </c>
      <c r="N2941" t="n">
        <v>240</v>
      </c>
      <c r="O2941" t="n">
        <v>1</v>
      </c>
      <c r="P2941" t="inlineStr">
        <is>
          <t>NaCl</t>
        </is>
      </c>
      <c r="R2941" t="n">
        <v>25</v>
      </c>
    </row>
    <row r="2942">
      <c r="A2942" t="n">
        <v>390487</v>
      </c>
      <c r="B2942" t="inlineStr">
        <is>
          <t>113_SEQ</t>
        </is>
      </c>
      <c r="C2942" t="n">
        <v>2935</v>
      </c>
      <c r="D2942" s="5" t="n">
        <v>44608.74587962963</v>
      </c>
      <c r="E2942" s="5" t="n">
        <v>44608.74592592593</v>
      </c>
      <c r="F2942" t="n">
        <v>110</v>
      </c>
      <c r="G2942" t="n">
        <v>0</v>
      </c>
      <c r="H2942" t="n">
        <v>110</v>
      </c>
      <c r="I2942" t="n">
        <v>0</v>
      </c>
      <c r="J2942" t="n">
        <v>0</v>
      </c>
      <c r="K2942" t="n">
        <v>0</v>
      </c>
      <c r="L2942" t="n">
        <v>5</v>
      </c>
      <c r="M2942" t="n">
        <v>2</v>
      </c>
      <c r="N2942" t="n">
        <v>240</v>
      </c>
      <c r="O2942" t="n">
        <v>1</v>
      </c>
      <c r="P2942" t="inlineStr">
        <is>
          <t>NaCl</t>
        </is>
      </c>
      <c r="R2942" t="n">
        <v>25</v>
      </c>
    </row>
    <row r="2943">
      <c r="A2943" t="n">
        <v>390488</v>
      </c>
      <c r="B2943" t="inlineStr">
        <is>
          <t>113_SEQ</t>
        </is>
      </c>
      <c r="C2943" t="n">
        <v>2936</v>
      </c>
      <c r="D2943" s="5" t="n">
        <v>44608.74592592593</v>
      </c>
      <c r="E2943" s="5" t="n">
        <v>44608.74597222222</v>
      </c>
      <c r="F2943" t="n">
        <v>110</v>
      </c>
      <c r="G2943" t="n">
        <v>0</v>
      </c>
      <c r="H2943" t="n">
        <v>110</v>
      </c>
      <c r="I2943" t="n">
        <v>0</v>
      </c>
      <c r="J2943" t="n">
        <v>0</v>
      </c>
      <c r="K2943" t="n">
        <v>0</v>
      </c>
      <c r="L2943" t="n">
        <v>5</v>
      </c>
      <c r="M2943" t="n">
        <v>2</v>
      </c>
      <c r="N2943" t="n">
        <v>240</v>
      </c>
      <c r="O2943" t="n">
        <v>1</v>
      </c>
      <c r="P2943" t="inlineStr">
        <is>
          <t>NaCl</t>
        </is>
      </c>
      <c r="R2943" t="n">
        <v>25</v>
      </c>
    </row>
    <row r="2944">
      <c r="A2944" t="n">
        <v>390489</v>
      </c>
      <c r="B2944" t="inlineStr">
        <is>
          <t>113_SEQ</t>
        </is>
      </c>
      <c r="C2944" t="n">
        <v>2937</v>
      </c>
      <c r="D2944" s="5" t="n">
        <v>44608.74597222222</v>
      </c>
      <c r="E2944" s="5" t="n">
        <v>44608.74601851852</v>
      </c>
      <c r="F2944" t="n">
        <v>110</v>
      </c>
      <c r="G2944" t="n">
        <v>0</v>
      </c>
      <c r="H2944" t="n">
        <v>110</v>
      </c>
      <c r="I2944" t="n">
        <v>0</v>
      </c>
      <c r="J2944" t="n">
        <v>0</v>
      </c>
      <c r="K2944" t="n">
        <v>0</v>
      </c>
      <c r="L2944" t="n">
        <v>5</v>
      </c>
      <c r="M2944" t="n">
        <v>2</v>
      </c>
      <c r="N2944" t="n">
        <v>240</v>
      </c>
      <c r="O2944" t="n">
        <v>1</v>
      </c>
      <c r="P2944" t="inlineStr">
        <is>
          <t>NaCl</t>
        </is>
      </c>
      <c r="R2944" t="n">
        <v>25</v>
      </c>
    </row>
    <row r="2945">
      <c r="A2945" t="n">
        <v>390490</v>
      </c>
      <c r="B2945" t="inlineStr">
        <is>
          <t>113_SEQ</t>
        </is>
      </c>
      <c r="C2945" t="n">
        <v>2938</v>
      </c>
      <c r="D2945" s="5" t="n">
        <v>44608.74601851852</v>
      </c>
      <c r="E2945" s="5" t="n">
        <v>44608.74606481481</v>
      </c>
      <c r="F2945" t="n">
        <v>110</v>
      </c>
      <c r="G2945" t="n">
        <v>0</v>
      </c>
      <c r="H2945" t="n">
        <v>110</v>
      </c>
      <c r="I2945" t="n">
        <v>0</v>
      </c>
      <c r="J2945" t="n">
        <v>0</v>
      </c>
      <c r="K2945" t="n">
        <v>0</v>
      </c>
      <c r="L2945" t="n">
        <v>5</v>
      </c>
      <c r="M2945" t="n">
        <v>2</v>
      </c>
      <c r="N2945" t="n">
        <v>240</v>
      </c>
      <c r="O2945" t="n">
        <v>1</v>
      </c>
      <c r="P2945" t="inlineStr">
        <is>
          <t>NaCl</t>
        </is>
      </c>
      <c r="R2945" t="n">
        <v>25</v>
      </c>
    </row>
    <row r="2946">
      <c r="A2946" t="n">
        <v>390491</v>
      </c>
      <c r="B2946" t="inlineStr">
        <is>
          <t>113_SEQ</t>
        </is>
      </c>
      <c r="C2946" t="n">
        <v>2939</v>
      </c>
      <c r="D2946" s="5" t="n">
        <v>44608.74606481481</v>
      </c>
      <c r="E2946" s="5" t="n">
        <v>44608.74611111111</v>
      </c>
      <c r="F2946" t="n">
        <v>110</v>
      </c>
      <c r="G2946" t="n">
        <v>0</v>
      </c>
      <c r="H2946" t="n">
        <v>110</v>
      </c>
      <c r="I2946" t="n">
        <v>0</v>
      </c>
      <c r="J2946" t="n">
        <v>0</v>
      </c>
      <c r="K2946" t="n">
        <v>0</v>
      </c>
      <c r="L2946" t="n">
        <v>5</v>
      </c>
      <c r="M2946" t="n">
        <v>2</v>
      </c>
      <c r="N2946" t="n">
        <v>240</v>
      </c>
      <c r="O2946" t="n">
        <v>1</v>
      </c>
      <c r="P2946" t="inlineStr">
        <is>
          <t>NaCl</t>
        </is>
      </c>
      <c r="R2946" t="n">
        <v>25</v>
      </c>
    </row>
    <row r="2947">
      <c r="A2947" t="n">
        <v>390492</v>
      </c>
      <c r="B2947" t="inlineStr">
        <is>
          <t>113_SEQ</t>
        </is>
      </c>
      <c r="C2947" t="n">
        <v>2940</v>
      </c>
      <c r="D2947" s="5" t="n">
        <v>44608.74611111111</v>
      </c>
      <c r="E2947" s="5" t="n">
        <v>44608.7461574074</v>
      </c>
      <c r="F2947" t="n">
        <v>110</v>
      </c>
      <c r="G2947" t="n">
        <v>0</v>
      </c>
      <c r="H2947" t="n">
        <v>110</v>
      </c>
      <c r="I2947" t="n">
        <v>0</v>
      </c>
      <c r="J2947" t="n">
        <v>0</v>
      </c>
      <c r="K2947" t="n">
        <v>0</v>
      </c>
      <c r="L2947" t="n">
        <v>5</v>
      </c>
      <c r="M2947" t="n">
        <v>2</v>
      </c>
      <c r="N2947" t="n">
        <v>240</v>
      </c>
      <c r="O2947" t="n">
        <v>1</v>
      </c>
      <c r="P2947" t="inlineStr">
        <is>
          <t>NaCl</t>
        </is>
      </c>
      <c r="R2947" t="n">
        <v>25</v>
      </c>
    </row>
    <row r="2948">
      <c r="A2948" t="n">
        <v>390493</v>
      </c>
      <c r="B2948" t="inlineStr">
        <is>
          <t>113_SEQ</t>
        </is>
      </c>
      <c r="C2948" t="n">
        <v>2941</v>
      </c>
      <c r="D2948" s="5" t="n">
        <v>44608.7461574074</v>
      </c>
      <c r="E2948" s="5" t="n">
        <v>44608.7462037037</v>
      </c>
      <c r="F2948" t="n">
        <v>110</v>
      </c>
      <c r="G2948" t="n">
        <v>0</v>
      </c>
      <c r="H2948" t="n">
        <v>110</v>
      </c>
      <c r="I2948" t="n">
        <v>0</v>
      </c>
      <c r="J2948" t="n">
        <v>0</v>
      </c>
      <c r="K2948" t="n">
        <v>0</v>
      </c>
      <c r="L2948" t="n">
        <v>5</v>
      </c>
      <c r="M2948" t="n">
        <v>2</v>
      </c>
      <c r="N2948" t="n">
        <v>240</v>
      </c>
      <c r="O2948" t="n">
        <v>1</v>
      </c>
      <c r="P2948" t="inlineStr">
        <is>
          <t>NaCl</t>
        </is>
      </c>
      <c r="R2948" t="n">
        <v>25</v>
      </c>
    </row>
    <row r="2949">
      <c r="A2949" t="n">
        <v>390494</v>
      </c>
      <c r="B2949" t="inlineStr">
        <is>
          <t>113_SEQ</t>
        </is>
      </c>
      <c r="C2949" t="n">
        <v>2942</v>
      </c>
      <c r="D2949" s="5" t="n">
        <v>44608.7462037037</v>
      </c>
      <c r="E2949" s="5" t="n">
        <v>44608.74625</v>
      </c>
      <c r="F2949" t="n">
        <v>110</v>
      </c>
      <c r="G2949" t="n">
        <v>0</v>
      </c>
      <c r="H2949" t="n">
        <v>110</v>
      </c>
      <c r="I2949" t="n">
        <v>0</v>
      </c>
      <c r="J2949" t="n">
        <v>0</v>
      </c>
      <c r="K2949" t="n">
        <v>0</v>
      </c>
      <c r="L2949" t="n">
        <v>5</v>
      </c>
      <c r="M2949" t="n">
        <v>2</v>
      </c>
      <c r="N2949" t="n">
        <v>240</v>
      </c>
      <c r="O2949" t="n">
        <v>1</v>
      </c>
      <c r="P2949" t="inlineStr">
        <is>
          <t>NaCl</t>
        </is>
      </c>
      <c r="R2949" t="n">
        <v>25</v>
      </c>
    </row>
    <row r="2950">
      <c r="A2950" t="n">
        <v>390495</v>
      </c>
      <c r="B2950" t="inlineStr">
        <is>
          <t>113_SEQ</t>
        </is>
      </c>
      <c r="C2950" t="n">
        <v>2943</v>
      </c>
      <c r="D2950" s="5" t="n">
        <v>44608.74625</v>
      </c>
      <c r="E2950" s="5" t="n">
        <v>44608.7462962963</v>
      </c>
      <c r="F2950" t="n">
        <v>110</v>
      </c>
      <c r="G2950" t="n">
        <v>0</v>
      </c>
      <c r="H2950" t="n">
        <v>110</v>
      </c>
      <c r="I2950" t="n">
        <v>0</v>
      </c>
      <c r="J2950" t="n">
        <v>0</v>
      </c>
      <c r="K2950" t="n">
        <v>0</v>
      </c>
      <c r="L2950" t="n">
        <v>5</v>
      </c>
      <c r="M2950" t="n">
        <v>2</v>
      </c>
      <c r="N2950" t="n">
        <v>240</v>
      </c>
      <c r="O2950" t="n">
        <v>1</v>
      </c>
      <c r="P2950" t="inlineStr">
        <is>
          <t>NaCl</t>
        </is>
      </c>
      <c r="R2950" t="n">
        <v>25</v>
      </c>
    </row>
    <row r="2951">
      <c r="A2951" t="n">
        <v>390496</v>
      </c>
      <c r="B2951" t="inlineStr">
        <is>
          <t>113_SEQ</t>
        </is>
      </c>
      <c r="C2951" t="n">
        <v>2944</v>
      </c>
      <c r="D2951" s="5" t="n">
        <v>44608.7462962963</v>
      </c>
      <c r="E2951" s="5" t="n">
        <v>44608.7463425926</v>
      </c>
      <c r="F2951" t="n">
        <v>110</v>
      </c>
      <c r="G2951" t="n">
        <v>0</v>
      </c>
      <c r="H2951" t="n">
        <v>110</v>
      </c>
      <c r="I2951" t="n">
        <v>0</v>
      </c>
      <c r="J2951" t="n">
        <v>0</v>
      </c>
      <c r="K2951" t="n">
        <v>0</v>
      </c>
      <c r="L2951" t="n">
        <v>5</v>
      </c>
      <c r="M2951" t="n">
        <v>2</v>
      </c>
      <c r="N2951" t="n">
        <v>240</v>
      </c>
      <c r="O2951" t="n">
        <v>1</v>
      </c>
      <c r="P2951" t="inlineStr">
        <is>
          <t>NaCl</t>
        </is>
      </c>
      <c r="R2951" t="n">
        <v>25</v>
      </c>
    </row>
    <row r="2952">
      <c r="A2952" t="n">
        <v>390497</v>
      </c>
      <c r="B2952" t="inlineStr">
        <is>
          <t>113_SEQ</t>
        </is>
      </c>
      <c r="C2952" t="n">
        <v>2945</v>
      </c>
      <c r="D2952" s="5" t="n">
        <v>44608.7463425926</v>
      </c>
      <c r="E2952" s="5" t="n">
        <v>44608.74638888889</v>
      </c>
      <c r="F2952" t="n">
        <v>110</v>
      </c>
      <c r="G2952" t="n">
        <v>0</v>
      </c>
      <c r="H2952" t="n">
        <v>110</v>
      </c>
      <c r="I2952" t="n">
        <v>0</v>
      </c>
      <c r="J2952" t="n">
        <v>0</v>
      </c>
      <c r="K2952" t="n">
        <v>0</v>
      </c>
      <c r="L2952" t="n">
        <v>5</v>
      </c>
      <c r="M2952" t="n">
        <v>2</v>
      </c>
      <c r="N2952" t="n">
        <v>240</v>
      </c>
      <c r="O2952" t="n">
        <v>1</v>
      </c>
      <c r="P2952" t="inlineStr">
        <is>
          <t>NaCl</t>
        </is>
      </c>
      <c r="R2952" t="n">
        <v>25</v>
      </c>
    </row>
    <row r="2953">
      <c r="A2953" t="n">
        <v>390498</v>
      </c>
      <c r="B2953" t="inlineStr">
        <is>
          <t>113_SEQ</t>
        </is>
      </c>
      <c r="C2953" t="n">
        <v>2946</v>
      </c>
      <c r="D2953" s="5" t="n">
        <v>44608.74638888889</v>
      </c>
      <c r="E2953" s="5" t="n">
        <v>44608.74643518519</v>
      </c>
      <c r="F2953" t="n">
        <v>110</v>
      </c>
      <c r="G2953" t="n">
        <v>0</v>
      </c>
      <c r="H2953" t="n">
        <v>110</v>
      </c>
      <c r="I2953" t="n">
        <v>0</v>
      </c>
      <c r="J2953" t="n">
        <v>0</v>
      </c>
      <c r="K2953" t="n">
        <v>0</v>
      </c>
      <c r="L2953" t="n">
        <v>5</v>
      </c>
      <c r="M2953" t="n">
        <v>2</v>
      </c>
      <c r="N2953" t="n">
        <v>240</v>
      </c>
      <c r="O2953" t="n">
        <v>1</v>
      </c>
      <c r="P2953" t="inlineStr">
        <is>
          <t>NaCl</t>
        </is>
      </c>
      <c r="R2953" t="n">
        <v>25</v>
      </c>
    </row>
    <row r="2954">
      <c r="A2954" t="n">
        <v>390499</v>
      </c>
      <c r="B2954" t="inlineStr">
        <is>
          <t>113_SEQ</t>
        </is>
      </c>
      <c r="C2954" t="n">
        <v>2947</v>
      </c>
      <c r="D2954" s="5" t="n">
        <v>44608.74643518519</v>
      </c>
      <c r="E2954" s="5" t="n">
        <v>44608.74648148148</v>
      </c>
      <c r="F2954" t="n">
        <v>110</v>
      </c>
      <c r="G2954" t="n">
        <v>0</v>
      </c>
      <c r="H2954" t="n">
        <v>110</v>
      </c>
      <c r="I2954" t="n">
        <v>0</v>
      </c>
      <c r="J2954" t="n">
        <v>0</v>
      </c>
      <c r="K2954" t="n">
        <v>0</v>
      </c>
      <c r="L2954" t="n">
        <v>5</v>
      </c>
      <c r="M2954" t="n">
        <v>2</v>
      </c>
      <c r="N2954" t="n">
        <v>240</v>
      </c>
      <c r="O2954" t="n">
        <v>1</v>
      </c>
      <c r="P2954" t="inlineStr">
        <is>
          <t>NaCl</t>
        </is>
      </c>
      <c r="R2954" t="n">
        <v>25</v>
      </c>
    </row>
    <row r="2955">
      <c r="A2955" t="n">
        <v>390500</v>
      </c>
      <c r="B2955" t="inlineStr">
        <is>
          <t>113_SEQ</t>
        </is>
      </c>
      <c r="C2955" t="n">
        <v>2948</v>
      </c>
      <c r="D2955" s="5" t="n">
        <v>44608.74648148148</v>
      </c>
      <c r="E2955" s="5" t="n">
        <v>44608.74652777778</v>
      </c>
      <c r="F2955" t="n">
        <v>110</v>
      </c>
      <c r="G2955" t="n">
        <v>0</v>
      </c>
      <c r="H2955" t="n">
        <v>110</v>
      </c>
      <c r="I2955" t="n">
        <v>0</v>
      </c>
      <c r="J2955" t="n">
        <v>0</v>
      </c>
      <c r="K2955" t="n">
        <v>0</v>
      </c>
      <c r="L2955" t="n">
        <v>5</v>
      </c>
      <c r="M2955" t="n">
        <v>2</v>
      </c>
      <c r="N2955" t="n">
        <v>240</v>
      </c>
      <c r="O2955" t="n">
        <v>1</v>
      </c>
      <c r="P2955" t="inlineStr">
        <is>
          <t>NaCl</t>
        </is>
      </c>
      <c r="R2955" t="n">
        <v>25</v>
      </c>
    </row>
    <row r="2956">
      <c r="A2956" t="n">
        <v>390501</v>
      </c>
      <c r="B2956" t="inlineStr">
        <is>
          <t>113_SEQ</t>
        </is>
      </c>
      <c r="C2956" t="n">
        <v>2949</v>
      </c>
      <c r="D2956" s="5" t="n">
        <v>44608.74652777778</v>
      </c>
      <c r="E2956" s="5" t="n">
        <v>44608.74657407407</v>
      </c>
      <c r="F2956" t="n">
        <v>110</v>
      </c>
      <c r="G2956" t="n">
        <v>0</v>
      </c>
      <c r="H2956" t="n">
        <v>110</v>
      </c>
      <c r="I2956" t="n">
        <v>0</v>
      </c>
      <c r="J2956" t="n">
        <v>0</v>
      </c>
      <c r="K2956" t="n">
        <v>0</v>
      </c>
      <c r="L2956" t="n">
        <v>5</v>
      </c>
      <c r="M2956" t="n">
        <v>2</v>
      </c>
      <c r="N2956" t="n">
        <v>240</v>
      </c>
      <c r="O2956" t="n">
        <v>1</v>
      </c>
      <c r="P2956" t="inlineStr">
        <is>
          <t>NaCl</t>
        </is>
      </c>
      <c r="R2956" t="n">
        <v>25</v>
      </c>
    </row>
    <row r="2957">
      <c r="A2957" t="n">
        <v>390502</v>
      </c>
      <c r="B2957" t="inlineStr">
        <is>
          <t>113_SEQ</t>
        </is>
      </c>
      <c r="C2957" t="n">
        <v>2950</v>
      </c>
      <c r="D2957" s="5" t="n">
        <v>44608.74657407407</v>
      </c>
      <c r="E2957" s="5" t="n">
        <v>44608.74662037037</v>
      </c>
      <c r="F2957" t="n">
        <v>110</v>
      </c>
      <c r="G2957" t="n">
        <v>0</v>
      </c>
      <c r="H2957" t="n">
        <v>110</v>
      </c>
      <c r="I2957" t="n">
        <v>0</v>
      </c>
      <c r="J2957" t="n">
        <v>0</v>
      </c>
      <c r="K2957" t="n">
        <v>0</v>
      </c>
      <c r="L2957" t="n">
        <v>5</v>
      </c>
      <c r="M2957" t="n">
        <v>2</v>
      </c>
      <c r="N2957" t="n">
        <v>240</v>
      </c>
      <c r="O2957" t="n">
        <v>1</v>
      </c>
      <c r="P2957" t="inlineStr">
        <is>
          <t>NaCl</t>
        </is>
      </c>
      <c r="R2957" t="n">
        <v>25</v>
      </c>
    </row>
    <row r="2958">
      <c r="A2958" t="n">
        <v>390503</v>
      </c>
      <c r="B2958" t="inlineStr">
        <is>
          <t>113_SEQ</t>
        </is>
      </c>
      <c r="C2958" t="n">
        <v>2951</v>
      </c>
      <c r="D2958" s="5" t="n">
        <v>44608.74662037037</v>
      </c>
      <c r="E2958" s="5" t="n">
        <v>44608.74666666667</v>
      </c>
      <c r="F2958" t="n">
        <v>111</v>
      </c>
      <c r="G2958" t="n">
        <v>0</v>
      </c>
      <c r="H2958" t="n">
        <v>111</v>
      </c>
      <c r="I2958" t="n">
        <v>0</v>
      </c>
      <c r="J2958" t="n">
        <v>0</v>
      </c>
      <c r="K2958" t="n">
        <v>0</v>
      </c>
      <c r="L2958" t="n">
        <v>5</v>
      </c>
      <c r="M2958" t="n">
        <v>2</v>
      </c>
      <c r="N2958" t="n">
        <v>240</v>
      </c>
      <c r="O2958" t="n">
        <v>1</v>
      </c>
      <c r="P2958" t="inlineStr">
        <is>
          <t>NaCl</t>
        </is>
      </c>
      <c r="R2958" t="n">
        <v>25</v>
      </c>
    </row>
    <row r="2959">
      <c r="A2959" t="n">
        <v>390504</v>
      </c>
      <c r="B2959" t="inlineStr">
        <is>
          <t>113_SEQ</t>
        </is>
      </c>
      <c r="C2959" t="n">
        <v>2952</v>
      </c>
      <c r="D2959" s="5" t="n">
        <v>44608.74666666667</v>
      </c>
      <c r="E2959" s="5" t="n">
        <v>44608.74671296297</v>
      </c>
      <c r="F2959" t="n">
        <v>111</v>
      </c>
      <c r="G2959" t="n">
        <v>0</v>
      </c>
      <c r="H2959" t="n">
        <v>111</v>
      </c>
      <c r="I2959" t="n">
        <v>0</v>
      </c>
      <c r="J2959" t="n">
        <v>0</v>
      </c>
      <c r="K2959" t="n">
        <v>0</v>
      </c>
      <c r="L2959" t="n">
        <v>5</v>
      </c>
      <c r="M2959" t="n">
        <v>2</v>
      </c>
      <c r="N2959" t="n">
        <v>240</v>
      </c>
      <c r="O2959" t="n">
        <v>1</v>
      </c>
      <c r="P2959" t="inlineStr">
        <is>
          <t>NaCl</t>
        </is>
      </c>
      <c r="R2959" t="n">
        <v>25</v>
      </c>
    </row>
    <row r="2960">
      <c r="A2960" t="n">
        <v>390505</v>
      </c>
      <c r="B2960" t="inlineStr">
        <is>
          <t>113_SEQ</t>
        </is>
      </c>
      <c r="C2960" t="n">
        <v>2953</v>
      </c>
      <c r="D2960" s="5" t="n">
        <v>44608.74671296297</v>
      </c>
      <c r="E2960" s="5" t="n">
        <v>44608.74675925926</v>
      </c>
      <c r="F2960" t="n">
        <v>111</v>
      </c>
      <c r="G2960" t="n">
        <v>0</v>
      </c>
      <c r="H2960" t="n">
        <v>111</v>
      </c>
      <c r="I2960" t="n">
        <v>0</v>
      </c>
      <c r="J2960" t="n">
        <v>0</v>
      </c>
      <c r="K2960" t="n">
        <v>0</v>
      </c>
      <c r="L2960" t="n">
        <v>5</v>
      </c>
      <c r="M2960" t="n">
        <v>2</v>
      </c>
      <c r="N2960" t="n">
        <v>240</v>
      </c>
      <c r="O2960" t="n">
        <v>1</v>
      </c>
      <c r="P2960" t="inlineStr">
        <is>
          <t>NaCl</t>
        </is>
      </c>
      <c r="R2960" t="n">
        <v>25</v>
      </c>
    </row>
    <row r="2961">
      <c r="A2961" t="n">
        <v>390506</v>
      </c>
      <c r="B2961" t="inlineStr">
        <is>
          <t>113_SEQ</t>
        </is>
      </c>
      <c r="C2961" t="n">
        <v>2954</v>
      </c>
      <c r="D2961" s="5" t="n">
        <v>44608.74675925926</v>
      </c>
      <c r="E2961" s="5" t="n">
        <v>44608.74680555556</v>
      </c>
      <c r="F2961" t="n">
        <v>111</v>
      </c>
      <c r="G2961" t="n">
        <v>0</v>
      </c>
      <c r="H2961" t="n">
        <v>111</v>
      </c>
      <c r="I2961" t="n">
        <v>0</v>
      </c>
      <c r="J2961" t="n">
        <v>0</v>
      </c>
      <c r="K2961" t="n">
        <v>0</v>
      </c>
      <c r="L2961" t="n">
        <v>5</v>
      </c>
      <c r="M2961" t="n">
        <v>2</v>
      </c>
      <c r="N2961" t="n">
        <v>240</v>
      </c>
      <c r="O2961" t="n">
        <v>1</v>
      </c>
      <c r="P2961" t="inlineStr">
        <is>
          <t>NaCl</t>
        </is>
      </c>
      <c r="R2961" t="n">
        <v>25</v>
      </c>
    </row>
    <row r="2962">
      <c r="A2962" t="n">
        <v>390507</v>
      </c>
      <c r="B2962" t="inlineStr">
        <is>
          <t>113_SEQ</t>
        </is>
      </c>
      <c r="C2962" t="n">
        <v>2955</v>
      </c>
      <c r="D2962" s="5" t="n">
        <v>44608.74680555556</v>
      </c>
      <c r="E2962" s="5" t="n">
        <v>44608.74685185185</v>
      </c>
      <c r="F2962" t="n">
        <v>111</v>
      </c>
      <c r="G2962" t="n">
        <v>0</v>
      </c>
      <c r="H2962" t="n">
        <v>111</v>
      </c>
      <c r="I2962" t="n">
        <v>0</v>
      </c>
      <c r="J2962" t="n">
        <v>0</v>
      </c>
      <c r="K2962" t="n">
        <v>0</v>
      </c>
      <c r="L2962" t="n">
        <v>5</v>
      </c>
      <c r="M2962" t="n">
        <v>2</v>
      </c>
      <c r="N2962" t="n">
        <v>240</v>
      </c>
      <c r="O2962" t="n">
        <v>1</v>
      </c>
      <c r="P2962" t="inlineStr">
        <is>
          <t>NaCl</t>
        </is>
      </c>
      <c r="R2962" t="n">
        <v>25</v>
      </c>
    </row>
    <row r="2963">
      <c r="A2963" t="n">
        <v>390508</v>
      </c>
      <c r="B2963" t="inlineStr">
        <is>
          <t>113_SEQ</t>
        </is>
      </c>
      <c r="C2963" t="n">
        <v>2956</v>
      </c>
      <c r="D2963" s="5" t="n">
        <v>44608.74685185185</v>
      </c>
      <c r="E2963" s="5" t="n">
        <v>44608.74689814815</v>
      </c>
      <c r="F2963" t="n">
        <v>111</v>
      </c>
      <c r="G2963" t="n">
        <v>0</v>
      </c>
      <c r="H2963" t="n">
        <v>111</v>
      </c>
      <c r="I2963" t="n">
        <v>0</v>
      </c>
      <c r="J2963" t="n">
        <v>0</v>
      </c>
      <c r="K2963" t="n">
        <v>0</v>
      </c>
      <c r="L2963" t="n">
        <v>5</v>
      </c>
      <c r="M2963" t="n">
        <v>2</v>
      </c>
      <c r="N2963" t="n">
        <v>240</v>
      </c>
      <c r="O2963" t="n">
        <v>1</v>
      </c>
      <c r="P2963" t="inlineStr">
        <is>
          <t>NaCl</t>
        </is>
      </c>
      <c r="R2963" t="n">
        <v>25</v>
      </c>
    </row>
    <row r="2964">
      <c r="A2964" t="n">
        <v>390509</v>
      </c>
      <c r="B2964" t="inlineStr">
        <is>
          <t>113_SEQ</t>
        </is>
      </c>
      <c r="C2964" t="n">
        <v>2957</v>
      </c>
      <c r="D2964" s="5" t="n">
        <v>44608.74689814815</v>
      </c>
      <c r="E2964" s="5" t="n">
        <v>44608.74694444444</v>
      </c>
      <c r="F2964" t="n">
        <v>111</v>
      </c>
      <c r="G2964" t="n">
        <v>0</v>
      </c>
      <c r="H2964" t="n">
        <v>111</v>
      </c>
      <c r="I2964" t="n">
        <v>0</v>
      </c>
      <c r="J2964" t="n">
        <v>0</v>
      </c>
      <c r="K2964" t="n">
        <v>0</v>
      </c>
      <c r="L2964" t="n">
        <v>5</v>
      </c>
      <c r="M2964" t="n">
        <v>2</v>
      </c>
      <c r="N2964" t="n">
        <v>240</v>
      </c>
      <c r="O2964" t="n">
        <v>1</v>
      </c>
      <c r="P2964" t="inlineStr">
        <is>
          <t>NaCl</t>
        </is>
      </c>
      <c r="R2964" t="n">
        <v>25</v>
      </c>
    </row>
    <row r="2965">
      <c r="A2965" t="n">
        <v>390510</v>
      </c>
      <c r="B2965" t="inlineStr">
        <is>
          <t>113_SEQ</t>
        </is>
      </c>
      <c r="C2965" t="n">
        <v>2958</v>
      </c>
      <c r="D2965" s="5" t="n">
        <v>44608.74694444444</v>
      </c>
      <c r="E2965" s="5" t="n">
        <v>44608.74700231481</v>
      </c>
      <c r="F2965" t="n">
        <v>111</v>
      </c>
      <c r="G2965" t="n">
        <v>0</v>
      </c>
      <c r="H2965" t="n">
        <v>111</v>
      </c>
      <c r="I2965" t="n">
        <v>0</v>
      </c>
      <c r="J2965" t="n">
        <v>0</v>
      </c>
      <c r="K2965" t="n">
        <v>0</v>
      </c>
      <c r="L2965" t="n">
        <v>5</v>
      </c>
      <c r="M2965" t="n">
        <v>2</v>
      </c>
      <c r="N2965" t="n">
        <v>240</v>
      </c>
      <c r="O2965" t="n">
        <v>1</v>
      </c>
      <c r="P2965" t="inlineStr">
        <is>
          <t>NaCl</t>
        </is>
      </c>
      <c r="R2965" t="n">
        <v>25</v>
      </c>
    </row>
    <row r="2966">
      <c r="A2966" t="n">
        <v>390511</v>
      </c>
      <c r="B2966" t="inlineStr">
        <is>
          <t>113_SEQ</t>
        </is>
      </c>
      <c r="C2966" t="n">
        <v>2959</v>
      </c>
      <c r="D2966" s="5" t="n">
        <v>44608.74700231481</v>
      </c>
      <c r="E2966" s="5" t="n">
        <v>44608.74703703704</v>
      </c>
      <c r="F2966" t="n">
        <v>111</v>
      </c>
      <c r="G2966" t="n">
        <v>0</v>
      </c>
      <c r="H2966" t="n">
        <v>111</v>
      </c>
      <c r="I2966" t="n">
        <v>0</v>
      </c>
      <c r="J2966" t="n">
        <v>0</v>
      </c>
      <c r="K2966" t="n">
        <v>0</v>
      </c>
      <c r="L2966" t="n">
        <v>5</v>
      </c>
      <c r="M2966" t="n">
        <v>2</v>
      </c>
      <c r="N2966" t="n">
        <v>240</v>
      </c>
      <c r="O2966" t="n">
        <v>1</v>
      </c>
      <c r="P2966" t="inlineStr">
        <is>
          <t>NaCl</t>
        </is>
      </c>
      <c r="R2966" t="n">
        <v>25</v>
      </c>
    </row>
    <row r="2967">
      <c r="A2967" t="n">
        <v>390512</v>
      </c>
      <c r="B2967" t="inlineStr">
        <is>
          <t>113_SEQ</t>
        </is>
      </c>
      <c r="C2967" t="n">
        <v>2960</v>
      </c>
      <c r="D2967" s="5" t="n">
        <v>44608.74703703704</v>
      </c>
      <c r="E2967" s="5" t="n">
        <v>44608.74708333334</v>
      </c>
      <c r="F2967" t="n">
        <v>111</v>
      </c>
      <c r="G2967" t="n">
        <v>0</v>
      </c>
      <c r="H2967" t="n">
        <v>111</v>
      </c>
      <c r="I2967" t="n">
        <v>0</v>
      </c>
      <c r="J2967" t="n">
        <v>0</v>
      </c>
      <c r="K2967" t="n">
        <v>0</v>
      </c>
      <c r="L2967" t="n">
        <v>5</v>
      </c>
      <c r="M2967" t="n">
        <v>2</v>
      </c>
      <c r="N2967" t="n">
        <v>240</v>
      </c>
      <c r="O2967" t="n">
        <v>1</v>
      </c>
      <c r="P2967" t="inlineStr">
        <is>
          <t>NaCl</t>
        </is>
      </c>
      <c r="R2967" t="n">
        <v>25</v>
      </c>
    </row>
    <row r="2968">
      <c r="A2968" t="n">
        <v>390513</v>
      </c>
      <c r="B2968" t="inlineStr">
        <is>
          <t>113_SEQ</t>
        </is>
      </c>
      <c r="C2968" t="n">
        <v>2961</v>
      </c>
      <c r="D2968" s="5" t="n">
        <v>44608.74708333334</v>
      </c>
      <c r="E2968" s="5" t="n">
        <v>44608.74712962963</v>
      </c>
      <c r="F2968" t="n">
        <v>110</v>
      </c>
      <c r="G2968" t="n">
        <v>0</v>
      </c>
      <c r="H2968" t="n">
        <v>110</v>
      </c>
      <c r="I2968" t="n">
        <v>0</v>
      </c>
      <c r="J2968" t="n">
        <v>0</v>
      </c>
      <c r="K2968" t="n">
        <v>0</v>
      </c>
      <c r="L2968" t="n">
        <v>5</v>
      </c>
      <c r="M2968" t="n">
        <v>2</v>
      </c>
      <c r="N2968" t="n">
        <v>240</v>
      </c>
      <c r="O2968" t="n">
        <v>1</v>
      </c>
      <c r="P2968" t="inlineStr">
        <is>
          <t>NaCl</t>
        </is>
      </c>
      <c r="R2968" t="n">
        <v>25</v>
      </c>
    </row>
    <row r="2969">
      <c r="A2969" t="n">
        <v>390514</v>
      </c>
      <c r="B2969" t="inlineStr">
        <is>
          <t>113_SEQ</t>
        </is>
      </c>
      <c r="C2969" t="n">
        <v>2962</v>
      </c>
      <c r="D2969" s="5" t="n">
        <v>44608.74712962963</v>
      </c>
      <c r="E2969" s="5" t="n">
        <v>44608.74717592593</v>
      </c>
      <c r="F2969" t="n">
        <v>110</v>
      </c>
      <c r="G2969" t="n">
        <v>0</v>
      </c>
      <c r="H2969" t="n">
        <v>110</v>
      </c>
      <c r="I2969" t="n">
        <v>0</v>
      </c>
      <c r="J2969" t="n">
        <v>0</v>
      </c>
      <c r="K2969" t="n">
        <v>0</v>
      </c>
      <c r="L2969" t="n">
        <v>5</v>
      </c>
      <c r="M2969" t="n">
        <v>2</v>
      </c>
      <c r="N2969" t="n">
        <v>240</v>
      </c>
      <c r="O2969" t="n">
        <v>1</v>
      </c>
      <c r="P2969" t="inlineStr">
        <is>
          <t>NaCl</t>
        </is>
      </c>
      <c r="R2969" t="n">
        <v>25</v>
      </c>
    </row>
    <row r="2970">
      <c r="A2970" t="n">
        <v>390515</v>
      </c>
      <c r="B2970" t="inlineStr">
        <is>
          <t>113_SEQ</t>
        </is>
      </c>
      <c r="C2970" t="n">
        <v>2963</v>
      </c>
      <c r="D2970" s="5" t="n">
        <v>44608.74717592593</v>
      </c>
      <c r="E2970" s="5" t="n">
        <v>44608.74722222222</v>
      </c>
      <c r="F2970" t="n">
        <v>110</v>
      </c>
      <c r="G2970" t="n">
        <v>0</v>
      </c>
      <c r="H2970" t="n">
        <v>110</v>
      </c>
      <c r="I2970" t="n">
        <v>0</v>
      </c>
      <c r="J2970" t="n">
        <v>0</v>
      </c>
      <c r="K2970" t="n">
        <v>0</v>
      </c>
      <c r="L2970" t="n">
        <v>5</v>
      </c>
      <c r="M2970" t="n">
        <v>2</v>
      </c>
      <c r="N2970" t="n">
        <v>240</v>
      </c>
      <c r="O2970" t="n">
        <v>1</v>
      </c>
      <c r="P2970" t="inlineStr">
        <is>
          <t>NaCl</t>
        </is>
      </c>
      <c r="R2970" t="n">
        <v>25</v>
      </c>
    </row>
    <row r="2971">
      <c r="A2971" t="n">
        <v>390516</v>
      </c>
      <c r="B2971" t="inlineStr">
        <is>
          <t>113_SEQ</t>
        </is>
      </c>
      <c r="C2971" t="n">
        <v>2964</v>
      </c>
      <c r="D2971" s="5" t="n">
        <v>44608.74722222222</v>
      </c>
      <c r="E2971" s="5" t="n">
        <v>44608.74728009259</v>
      </c>
      <c r="F2971" t="n">
        <v>110</v>
      </c>
      <c r="G2971" t="n">
        <v>0</v>
      </c>
      <c r="H2971" t="n">
        <v>110</v>
      </c>
      <c r="I2971" t="n">
        <v>0</v>
      </c>
      <c r="J2971" t="n">
        <v>0</v>
      </c>
      <c r="K2971" t="n">
        <v>0</v>
      </c>
      <c r="L2971" t="n">
        <v>5</v>
      </c>
      <c r="M2971" t="n">
        <v>2</v>
      </c>
      <c r="N2971" t="n">
        <v>240</v>
      </c>
      <c r="O2971" t="n">
        <v>1</v>
      </c>
      <c r="P2971" t="inlineStr">
        <is>
          <t>NaCl</t>
        </is>
      </c>
      <c r="R2971" t="n">
        <v>25</v>
      </c>
    </row>
    <row r="2972">
      <c r="A2972" t="n">
        <v>390517</v>
      </c>
      <c r="B2972" t="inlineStr">
        <is>
          <t>113_SEQ</t>
        </is>
      </c>
      <c r="C2972" t="n">
        <v>2965</v>
      </c>
      <c r="D2972" s="5" t="n">
        <v>44608.74728009259</v>
      </c>
      <c r="E2972" s="5" t="n">
        <v>44608.74731481481</v>
      </c>
      <c r="F2972" t="n">
        <v>111</v>
      </c>
      <c r="G2972" t="n">
        <v>0</v>
      </c>
      <c r="H2972" t="n">
        <v>111</v>
      </c>
      <c r="I2972" t="n">
        <v>0</v>
      </c>
      <c r="J2972" t="n">
        <v>0</v>
      </c>
      <c r="K2972" t="n">
        <v>0</v>
      </c>
      <c r="L2972" t="n">
        <v>5</v>
      </c>
      <c r="M2972" t="n">
        <v>2</v>
      </c>
      <c r="N2972" t="n">
        <v>240</v>
      </c>
      <c r="O2972" t="n">
        <v>1</v>
      </c>
      <c r="P2972" t="inlineStr">
        <is>
          <t>NaCl</t>
        </is>
      </c>
      <c r="R2972" t="n">
        <v>25</v>
      </c>
    </row>
    <row r="2973">
      <c r="A2973" t="n">
        <v>390518</v>
      </c>
      <c r="B2973" t="inlineStr">
        <is>
          <t>113_SEQ</t>
        </is>
      </c>
      <c r="C2973" t="n">
        <v>2966</v>
      </c>
      <c r="D2973" s="5" t="n">
        <v>44608.74731481481</v>
      </c>
      <c r="E2973" s="5" t="n">
        <v>44608.74736111111</v>
      </c>
      <c r="F2973" t="n">
        <v>112</v>
      </c>
      <c r="G2973" t="n">
        <v>0</v>
      </c>
      <c r="H2973" t="n">
        <v>112</v>
      </c>
      <c r="I2973" t="n">
        <v>0</v>
      </c>
      <c r="J2973" t="n">
        <v>0</v>
      </c>
      <c r="K2973" t="n">
        <v>0</v>
      </c>
      <c r="L2973" t="n">
        <v>5</v>
      </c>
      <c r="M2973" t="n">
        <v>2</v>
      </c>
      <c r="N2973" t="n">
        <v>240</v>
      </c>
      <c r="O2973" t="n">
        <v>1</v>
      </c>
      <c r="P2973" t="inlineStr">
        <is>
          <t>NaCl</t>
        </is>
      </c>
      <c r="R2973" t="n">
        <v>25</v>
      </c>
    </row>
    <row r="2974">
      <c r="A2974" t="n">
        <v>390519</v>
      </c>
      <c r="B2974" t="inlineStr">
        <is>
          <t>113_SEQ</t>
        </is>
      </c>
      <c r="C2974" t="n">
        <v>2967</v>
      </c>
      <c r="D2974" s="5" t="n">
        <v>44608.74736111111</v>
      </c>
      <c r="E2974" s="5" t="n">
        <v>44608.74740740741</v>
      </c>
      <c r="F2974" t="n">
        <v>114</v>
      </c>
      <c r="G2974" t="n">
        <v>0</v>
      </c>
      <c r="H2974" t="n">
        <v>114</v>
      </c>
      <c r="I2974" t="n">
        <v>0</v>
      </c>
      <c r="J2974" t="n">
        <v>0</v>
      </c>
      <c r="K2974" t="n">
        <v>0</v>
      </c>
      <c r="L2974" t="n">
        <v>5</v>
      </c>
      <c r="M2974" t="n">
        <v>2</v>
      </c>
      <c r="N2974" t="n">
        <v>240</v>
      </c>
      <c r="O2974" t="n">
        <v>1</v>
      </c>
      <c r="P2974" t="inlineStr">
        <is>
          <t>NaCl</t>
        </is>
      </c>
      <c r="R2974" t="n">
        <v>25</v>
      </c>
    </row>
    <row r="2975">
      <c r="A2975" t="n">
        <v>390520</v>
      </c>
      <c r="B2975" t="inlineStr">
        <is>
          <t>113_SEQ</t>
        </is>
      </c>
      <c r="C2975" t="n">
        <v>2968</v>
      </c>
      <c r="D2975" s="5" t="n">
        <v>44608.74740740741</v>
      </c>
      <c r="E2975" s="5" t="n">
        <v>44608.74745370371</v>
      </c>
      <c r="F2975" t="n">
        <v>117</v>
      </c>
      <c r="G2975" t="n">
        <v>0</v>
      </c>
      <c r="H2975" t="n">
        <v>117</v>
      </c>
      <c r="I2975" t="n">
        <v>0</v>
      </c>
      <c r="J2975" t="n">
        <v>0</v>
      </c>
      <c r="K2975" t="n">
        <v>0</v>
      </c>
      <c r="L2975" t="n">
        <v>5</v>
      </c>
      <c r="M2975" t="n">
        <v>2</v>
      </c>
      <c r="N2975" t="n">
        <v>240</v>
      </c>
      <c r="O2975" t="n">
        <v>1</v>
      </c>
      <c r="P2975" t="inlineStr">
        <is>
          <t>NaCl</t>
        </is>
      </c>
      <c r="R2975" t="n">
        <v>25</v>
      </c>
    </row>
    <row r="2976">
      <c r="A2976" t="n">
        <v>390521</v>
      </c>
      <c r="B2976" t="inlineStr">
        <is>
          <t>113_SEQ</t>
        </is>
      </c>
      <c r="C2976" t="n">
        <v>2969</v>
      </c>
      <c r="D2976" s="5" t="n">
        <v>44608.74745370371</v>
      </c>
      <c r="E2976" s="5" t="n">
        <v>44608.7475</v>
      </c>
      <c r="F2976" t="n">
        <v>122</v>
      </c>
      <c r="G2976" t="n">
        <v>0</v>
      </c>
      <c r="H2976" t="n">
        <v>122</v>
      </c>
      <c r="I2976" t="n">
        <v>0</v>
      </c>
      <c r="J2976" t="n">
        <v>0</v>
      </c>
      <c r="K2976" t="n">
        <v>0</v>
      </c>
      <c r="L2976" t="n">
        <v>5</v>
      </c>
      <c r="M2976" t="n">
        <v>2</v>
      </c>
      <c r="N2976" t="n">
        <v>240</v>
      </c>
      <c r="O2976" t="n">
        <v>1</v>
      </c>
      <c r="P2976" t="inlineStr">
        <is>
          <t>NaCl</t>
        </is>
      </c>
      <c r="R2976" t="n">
        <v>25</v>
      </c>
    </row>
    <row r="2977">
      <c r="A2977" t="n">
        <v>390522</v>
      </c>
      <c r="B2977" t="inlineStr">
        <is>
          <t>113_SEQ</t>
        </is>
      </c>
      <c r="C2977" t="n">
        <v>2970</v>
      </c>
      <c r="D2977" s="5" t="n">
        <v>44608.7475</v>
      </c>
      <c r="E2977" s="5" t="n">
        <v>44608.7475462963</v>
      </c>
      <c r="F2977" t="n">
        <v>129</v>
      </c>
      <c r="G2977" t="n">
        <v>0</v>
      </c>
      <c r="H2977" t="n">
        <v>129</v>
      </c>
      <c r="I2977" t="n">
        <v>0</v>
      </c>
      <c r="J2977" t="n">
        <v>0</v>
      </c>
      <c r="K2977" t="n">
        <v>0</v>
      </c>
      <c r="L2977" t="n">
        <v>5</v>
      </c>
      <c r="M2977" t="n">
        <v>2</v>
      </c>
      <c r="N2977" t="n">
        <v>240</v>
      </c>
      <c r="O2977" t="n">
        <v>1</v>
      </c>
      <c r="P2977" t="inlineStr">
        <is>
          <t>NaCl</t>
        </is>
      </c>
      <c r="R2977" t="n">
        <v>25</v>
      </c>
    </row>
    <row r="2978">
      <c r="A2978" t="n">
        <v>390523</v>
      </c>
      <c r="B2978" t="inlineStr">
        <is>
          <t>113_SEQ</t>
        </is>
      </c>
      <c r="C2978" t="n">
        <v>2971</v>
      </c>
      <c r="D2978" s="5" t="n">
        <v>44608.7475462963</v>
      </c>
      <c r="E2978" s="5" t="n">
        <v>44608.74759259259</v>
      </c>
      <c r="F2978" t="n">
        <v>138</v>
      </c>
      <c r="G2978" t="n">
        <v>0</v>
      </c>
      <c r="H2978" t="n">
        <v>138</v>
      </c>
      <c r="I2978" t="n">
        <v>0</v>
      </c>
      <c r="J2978" t="n">
        <v>0</v>
      </c>
      <c r="K2978" t="n">
        <v>0</v>
      </c>
      <c r="L2978" t="n">
        <v>5</v>
      </c>
      <c r="M2978" t="n">
        <v>2</v>
      </c>
      <c r="N2978" t="n">
        <v>240</v>
      </c>
      <c r="O2978" t="n">
        <v>1</v>
      </c>
      <c r="P2978" t="inlineStr">
        <is>
          <t>NaCl</t>
        </is>
      </c>
      <c r="R2978" t="n">
        <v>25</v>
      </c>
    </row>
    <row r="2979">
      <c r="A2979" t="n">
        <v>390524</v>
      </c>
      <c r="B2979" t="inlineStr">
        <is>
          <t>113_SEQ</t>
        </is>
      </c>
      <c r="C2979" t="n">
        <v>2972</v>
      </c>
      <c r="D2979" s="5" t="n">
        <v>44608.74759259259</v>
      </c>
      <c r="E2979" s="5" t="n">
        <v>44608.74763888889</v>
      </c>
      <c r="F2979" t="n">
        <v>151</v>
      </c>
      <c r="G2979" t="n">
        <v>0</v>
      </c>
      <c r="H2979" t="n">
        <v>151</v>
      </c>
      <c r="I2979" t="n">
        <v>0</v>
      </c>
      <c r="J2979" t="n">
        <v>0</v>
      </c>
      <c r="K2979" t="n">
        <v>0</v>
      </c>
      <c r="L2979" t="n">
        <v>5</v>
      </c>
      <c r="M2979" t="n">
        <v>2</v>
      </c>
      <c r="N2979" t="n">
        <v>240</v>
      </c>
      <c r="O2979" t="n">
        <v>1</v>
      </c>
      <c r="P2979" t="inlineStr">
        <is>
          <t>NaCl</t>
        </is>
      </c>
      <c r="R2979" t="n">
        <v>25</v>
      </c>
    </row>
    <row r="2980">
      <c r="A2980" t="n">
        <v>390525</v>
      </c>
      <c r="B2980" t="inlineStr">
        <is>
          <t>113_SEQ</t>
        </is>
      </c>
      <c r="C2980" t="n">
        <v>2973</v>
      </c>
      <c r="D2980" s="5" t="n">
        <v>44608.74763888889</v>
      </c>
      <c r="E2980" s="5" t="n">
        <v>44608.74768518518</v>
      </c>
      <c r="F2980" t="n">
        <v>169</v>
      </c>
      <c r="G2980" t="n">
        <v>0</v>
      </c>
      <c r="H2980" t="n">
        <v>169</v>
      </c>
      <c r="I2980" t="n">
        <v>0</v>
      </c>
      <c r="J2980" t="n">
        <v>0</v>
      </c>
      <c r="K2980" t="n">
        <v>0</v>
      </c>
      <c r="L2980" t="n">
        <v>5</v>
      </c>
      <c r="M2980" t="n">
        <v>2</v>
      </c>
      <c r="N2980" t="n">
        <v>240</v>
      </c>
      <c r="O2980" t="n">
        <v>1</v>
      </c>
      <c r="P2980" t="inlineStr">
        <is>
          <t>NaCl</t>
        </is>
      </c>
      <c r="R2980" t="n">
        <v>25</v>
      </c>
    </row>
    <row r="2981">
      <c r="A2981" t="n">
        <v>390526</v>
      </c>
      <c r="B2981" t="inlineStr">
        <is>
          <t>113_SEQ</t>
        </is>
      </c>
      <c r="C2981" t="n">
        <v>2974</v>
      </c>
      <c r="D2981" s="5" t="n">
        <v>44608.74768518518</v>
      </c>
      <c r="E2981" s="5" t="n">
        <v>44608.74773148148</v>
      </c>
      <c r="F2981" t="n">
        <v>189</v>
      </c>
      <c r="G2981" t="n">
        <v>0</v>
      </c>
      <c r="H2981" t="n">
        <v>189</v>
      </c>
      <c r="I2981" t="n">
        <v>0</v>
      </c>
      <c r="J2981" t="n">
        <v>0</v>
      </c>
      <c r="K2981" t="n">
        <v>0</v>
      </c>
      <c r="L2981" t="n">
        <v>5</v>
      </c>
      <c r="M2981" t="n">
        <v>2</v>
      </c>
      <c r="N2981" t="n">
        <v>240</v>
      </c>
      <c r="O2981" t="n">
        <v>1</v>
      </c>
      <c r="P2981" t="inlineStr">
        <is>
          <t>NaCl</t>
        </is>
      </c>
      <c r="R2981" t="n">
        <v>25</v>
      </c>
    </row>
    <row r="2982">
      <c r="A2982" t="n">
        <v>390527</v>
      </c>
      <c r="B2982" t="inlineStr">
        <is>
          <t>113_SEQ</t>
        </is>
      </c>
      <c r="C2982" t="n">
        <v>2975</v>
      </c>
      <c r="D2982" s="5" t="n">
        <v>44608.74773148148</v>
      </c>
      <c r="E2982" s="5" t="n">
        <v>44608.74777777777</v>
      </c>
      <c r="F2982" t="n">
        <v>215</v>
      </c>
      <c r="G2982" t="n">
        <v>0</v>
      </c>
      <c r="H2982" t="n">
        <v>215</v>
      </c>
      <c r="I2982" t="n">
        <v>0</v>
      </c>
      <c r="J2982" t="n">
        <v>0</v>
      </c>
      <c r="K2982" t="n">
        <v>0</v>
      </c>
      <c r="L2982" t="n">
        <v>5</v>
      </c>
      <c r="M2982" t="n">
        <v>2</v>
      </c>
      <c r="N2982" t="n">
        <v>240</v>
      </c>
      <c r="O2982" t="n">
        <v>1</v>
      </c>
      <c r="P2982" t="inlineStr">
        <is>
          <t>NaCl</t>
        </is>
      </c>
      <c r="R2982" t="n">
        <v>25</v>
      </c>
    </row>
    <row r="2983">
      <c r="A2983" t="n">
        <v>390528</v>
      </c>
      <c r="B2983" t="inlineStr">
        <is>
          <t>113_SEQ</t>
        </is>
      </c>
      <c r="C2983" t="n">
        <v>2976</v>
      </c>
      <c r="D2983" s="5" t="n">
        <v>44608.74777777777</v>
      </c>
      <c r="E2983" s="5" t="n">
        <v>44608.74782407407</v>
      </c>
      <c r="F2983" t="n">
        <v>244</v>
      </c>
      <c r="G2983" t="n">
        <v>0</v>
      </c>
      <c r="H2983" t="n">
        <v>244</v>
      </c>
      <c r="I2983" t="n">
        <v>0</v>
      </c>
      <c r="J2983" t="n">
        <v>0</v>
      </c>
      <c r="K2983" t="n">
        <v>0</v>
      </c>
      <c r="L2983" t="n">
        <v>5</v>
      </c>
      <c r="M2983" t="n">
        <v>2</v>
      </c>
      <c r="N2983" t="n">
        <v>240</v>
      </c>
      <c r="O2983" t="n">
        <v>1</v>
      </c>
      <c r="P2983" t="inlineStr">
        <is>
          <t>NaCl</t>
        </is>
      </c>
      <c r="R2983" t="n">
        <v>25</v>
      </c>
    </row>
    <row r="2984">
      <c r="A2984" t="n">
        <v>390529</v>
      </c>
      <c r="B2984" t="inlineStr">
        <is>
          <t>113_SEQ</t>
        </is>
      </c>
      <c r="C2984" t="n">
        <v>2977</v>
      </c>
      <c r="D2984" s="5" t="n">
        <v>44608.74782407407</v>
      </c>
      <c r="E2984" s="5" t="n">
        <v>44608.74787037037</v>
      </c>
      <c r="F2984" t="n">
        <v>278</v>
      </c>
      <c r="G2984" t="n">
        <v>0</v>
      </c>
      <c r="H2984" t="n">
        <v>278</v>
      </c>
      <c r="I2984" t="n">
        <v>0</v>
      </c>
      <c r="J2984" t="n">
        <v>0</v>
      </c>
      <c r="K2984" t="n">
        <v>0</v>
      </c>
      <c r="L2984" t="n">
        <v>5</v>
      </c>
      <c r="M2984" t="n">
        <v>2</v>
      </c>
      <c r="N2984" t="n">
        <v>240</v>
      </c>
      <c r="O2984" t="n">
        <v>1</v>
      </c>
      <c r="P2984" t="inlineStr">
        <is>
          <t>NaCl</t>
        </is>
      </c>
      <c r="R2984" t="n">
        <v>25</v>
      </c>
    </row>
    <row r="2985">
      <c r="A2985" t="n">
        <v>390530</v>
      </c>
      <c r="B2985" t="inlineStr">
        <is>
          <t>113_SEQ</t>
        </is>
      </c>
      <c r="C2985" t="n">
        <v>2978</v>
      </c>
      <c r="D2985" s="5" t="n">
        <v>44608.74787037037</v>
      </c>
      <c r="E2985" s="5" t="n">
        <v>44608.74791666667</v>
      </c>
      <c r="F2985" t="n">
        <v>283</v>
      </c>
      <c r="G2985" t="n">
        <v>0</v>
      </c>
      <c r="H2985" t="n">
        <v>283</v>
      </c>
      <c r="I2985" t="n">
        <v>0</v>
      </c>
      <c r="J2985" t="n">
        <v>0</v>
      </c>
      <c r="K2985" t="n">
        <v>0</v>
      </c>
      <c r="L2985" t="n">
        <v>5</v>
      </c>
      <c r="M2985" t="n">
        <v>2</v>
      </c>
      <c r="N2985" t="n">
        <v>240</v>
      </c>
      <c r="O2985" t="n">
        <v>1</v>
      </c>
      <c r="P2985" t="inlineStr">
        <is>
          <t>NaCl</t>
        </is>
      </c>
      <c r="R2985" t="n">
        <v>25</v>
      </c>
    </row>
    <row r="2986">
      <c r="A2986" t="n">
        <v>390531</v>
      </c>
      <c r="B2986" t="inlineStr">
        <is>
          <t>113_SEQ</t>
        </is>
      </c>
      <c r="C2986" t="n">
        <v>2979</v>
      </c>
      <c r="D2986" s="5" t="n">
        <v>44608.74791666667</v>
      </c>
      <c r="E2986" s="5" t="n">
        <v>44608.74796296296</v>
      </c>
      <c r="F2986" t="n">
        <v>320</v>
      </c>
      <c r="G2986" t="n">
        <v>0</v>
      </c>
      <c r="H2986" t="n">
        <v>320</v>
      </c>
      <c r="I2986" t="n">
        <v>0</v>
      </c>
      <c r="J2986" t="n">
        <v>0</v>
      </c>
      <c r="K2986" t="n">
        <v>0</v>
      </c>
      <c r="L2986" t="n">
        <v>5</v>
      </c>
      <c r="M2986" t="n">
        <v>2</v>
      </c>
      <c r="N2986" t="n">
        <v>240</v>
      </c>
      <c r="O2986" t="n">
        <v>1</v>
      </c>
      <c r="P2986" t="inlineStr">
        <is>
          <t>NaCl</t>
        </is>
      </c>
      <c r="R2986" t="n">
        <v>25</v>
      </c>
    </row>
    <row r="2987">
      <c r="A2987" t="n">
        <v>390532</v>
      </c>
      <c r="B2987" t="inlineStr">
        <is>
          <t>113_SEQ</t>
        </is>
      </c>
      <c r="C2987" t="n">
        <v>2980</v>
      </c>
      <c r="D2987" s="5" t="n">
        <v>44608.74796296296</v>
      </c>
      <c r="E2987" s="5" t="n">
        <v>44608.74800925926</v>
      </c>
      <c r="F2987" t="n">
        <v>354</v>
      </c>
      <c r="G2987" t="n">
        <v>0</v>
      </c>
      <c r="H2987" t="n">
        <v>354</v>
      </c>
      <c r="I2987" t="n">
        <v>0</v>
      </c>
      <c r="J2987" t="n">
        <v>0</v>
      </c>
      <c r="K2987" t="n">
        <v>0</v>
      </c>
      <c r="L2987" t="n">
        <v>5</v>
      </c>
      <c r="M2987" t="n">
        <v>2</v>
      </c>
      <c r="N2987" t="n">
        <v>240</v>
      </c>
      <c r="O2987" t="n">
        <v>1</v>
      </c>
      <c r="P2987" t="inlineStr">
        <is>
          <t>NaCl</t>
        </is>
      </c>
      <c r="R2987" t="n">
        <v>25</v>
      </c>
    </row>
    <row r="2988">
      <c r="A2988" t="n">
        <v>390533</v>
      </c>
      <c r="B2988" t="inlineStr">
        <is>
          <t>113_SEQ</t>
        </is>
      </c>
      <c r="C2988" t="n">
        <v>2981</v>
      </c>
      <c r="D2988" s="5" t="n">
        <v>44608.74800925926</v>
      </c>
      <c r="E2988" s="5" t="n">
        <v>44608.74805555555</v>
      </c>
      <c r="F2988" t="n">
        <v>389</v>
      </c>
      <c r="G2988" t="n">
        <v>0</v>
      </c>
      <c r="H2988" t="n">
        <v>389</v>
      </c>
      <c r="I2988" t="n">
        <v>0</v>
      </c>
      <c r="J2988" t="n">
        <v>0</v>
      </c>
      <c r="K2988" t="n">
        <v>0</v>
      </c>
      <c r="L2988" t="n">
        <v>5</v>
      </c>
      <c r="M2988" t="n">
        <v>2</v>
      </c>
      <c r="N2988" t="n">
        <v>240</v>
      </c>
      <c r="O2988" t="n">
        <v>1</v>
      </c>
      <c r="P2988" t="inlineStr">
        <is>
          <t>NaCl</t>
        </is>
      </c>
      <c r="R2988" t="n">
        <v>25</v>
      </c>
    </row>
    <row r="2989">
      <c r="A2989" t="n">
        <v>390534</v>
      </c>
      <c r="B2989" t="inlineStr">
        <is>
          <t>113_SEQ</t>
        </is>
      </c>
      <c r="C2989" t="n">
        <v>2982</v>
      </c>
      <c r="D2989" s="5" t="n">
        <v>44608.74805555555</v>
      </c>
      <c r="E2989" s="5" t="n">
        <v>44608.74810185185</v>
      </c>
      <c r="F2989" t="n">
        <v>418</v>
      </c>
      <c r="G2989" t="n">
        <v>0</v>
      </c>
      <c r="H2989" t="n">
        <v>418</v>
      </c>
      <c r="I2989" t="n">
        <v>0</v>
      </c>
      <c r="J2989" t="n">
        <v>0</v>
      </c>
      <c r="K2989" t="n">
        <v>0</v>
      </c>
      <c r="L2989" t="n">
        <v>5</v>
      </c>
      <c r="M2989" t="n">
        <v>2</v>
      </c>
      <c r="N2989" t="n">
        <v>240</v>
      </c>
      <c r="O2989" t="n">
        <v>1</v>
      </c>
      <c r="P2989" t="inlineStr">
        <is>
          <t>NaCl</t>
        </is>
      </c>
      <c r="R2989" t="n">
        <v>25</v>
      </c>
    </row>
    <row r="2990">
      <c r="A2990" t="n">
        <v>390535</v>
      </c>
      <c r="B2990" t="inlineStr">
        <is>
          <t>113_SEQ</t>
        </is>
      </c>
      <c r="C2990" t="n">
        <v>2983</v>
      </c>
      <c r="D2990" s="5" t="n">
        <v>44608.74810185185</v>
      </c>
      <c r="E2990" s="5" t="n">
        <v>44608.74814814814</v>
      </c>
      <c r="F2990" t="n">
        <v>445</v>
      </c>
      <c r="G2990" t="n">
        <v>0</v>
      </c>
      <c r="H2990" t="n">
        <v>445</v>
      </c>
      <c r="I2990" t="n">
        <v>0</v>
      </c>
      <c r="J2990" t="n">
        <v>0</v>
      </c>
      <c r="K2990" t="n">
        <v>0</v>
      </c>
      <c r="L2990" t="n">
        <v>5</v>
      </c>
      <c r="M2990" t="n">
        <v>2</v>
      </c>
      <c r="N2990" t="n">
        <v>240</v>
      </c>
      <c r="O2990" t="n">
        <v>1</v>
      </c>
      <c r="P2990" t="inlineStr">
        <is>
          <t>NaCl</t>
        </is>
      </c>
      <c r="R2990" t="n">
        <v>25</v>
      </c>
    </row>
    <row r="2991">
      <c r="A2991" t="n">
        <v>390536</v>
      </c>
      <c r="B2991" t="inlineStr">
        <is>
          <t>113_SEQ</t>
        </is>
      </c>
      <c r="C2991" t="n">
        <v>2984</v>
      </c>
      <c r="D2991" s="5" t="n">
        <v>44608.74814814814</v>
      </c>
      <c r="E2991" s="5" t="n">
        <v>44608.74819444444</v>
      </c>
      <c r="F2991" t="n">
        <v>468</v>
      </c>
      <c r="G2991" t="n">
        <v>0</v>
      </c>
      <c r="H2991" t="n">
        <v>468</v>
      </c>
      <c r="I2991" t="n">
        <v>0</v>
      </c>
      <c r="J2991" t="n">
        <v>0</v>
      </c>
      <c r="K2991" t="n">
        <v>0</v>
      </c>
      <c r="L2991" t="n">
        <v>5</v>
      </c>
      <c r="M2991" t="n">
        <v>2</v>
      </c>
      <c r="N2991" t="n">
        <v>240</v>
      </c>
      <c r="O2991" t="n">
        <v>1</v>
      </c>
      <c r="P2991" t="inlineStr">
        <is>
          <t>NaCl</t>
        </is>
      </c>
      <c r="R2991" t="n">
        <v>25</v>
      </c>
    </row>
    <row r="2992">
      <c r="A2992" t="n">
        <v>390537</v>
      </c>
      <c r="B2992" t="inlineStr">
        <is>
          <t>113_SEQ</t>
        </is>
      </c>
      <c r="C2992" t="n">
        <v>2985</v>
      </c>
      <c r="D2992" s="5" t="n">
        <v>44608.74819444444</v>
      </c>
      <c r="E2992" s="5" t="n">
        <v>44608.74824074074</v>
      </c>
      <c r="F2992" t="n">
        <v>483</v>
      </c>
      <c r="G2992" t="n">
        <v>0</v>
      </c>
      <c r="H2992" t="n">
        <v>483</v>
      </c>
      <c r="I2992" t="n">
        <v>0</v>
      </c>
      <c r="J2992" t="n">
        <v>0</v>
      </c>
      <c r="K2992" t="n">
        <v>0</v>
      </c>
      <c r="L2992" t="n">
        <v>5</v>
      </c>
      <c r="M2992" t="n">
        <v>2</v>
      </c>
      <c r="N2992" t="n">
        <v>240</v>
      </c>
      <c r="O2992" t="n">
        <v>1</v>
      </c>
      <c r="P2992" t="inlineStr">
        <is>
          <t>NaCl</t>
        </is>
      </c>
      <c r="R2992" t="n">
        <v>25</v>
      </c>
    </row>
    <row r="2993">
      <c r="A2993" t="n">
        <v>390538</v>
      </c>
      <c r="B2993" t="inlineStr">
        <is>
          <t>113_SEQ</t>
        </is>
      </c>
      <c r="C2993" t="n">
        <v>2986</v>
      </c>
      <c r="D2993" s="5" t="n">
        <v>44608.74824074074</v>
      </c>
      <c r="E2993" s="5" t="n">
        <v>44608.74828703704</v>
      </c>
      <c r="F2993" t="n">
        <v>491</v>
      </c>
      <c r="G2993" t="n">
        <v>0</v>
      </c>
      <c r="H2993" t="n">
        <v>491</v>
      </c>
      <c r="I2993" t="n">
        <v>0</v>
      </c>
      <c r="J2993" t="n">
        <v>0</v>
      </c>
      <c r="K2993" t="n">
        <v>0</v>
      </c>
      <c r="L2993" t="n">
        <v>5</v>
      </c>
      <c r="M2993" t="n">
        <v>2</v>
      </c>
      <c r="N2993" t="n">
        <v>240</v>
      </c>
      <c r="O2993" t="n">
        <v>1</v>
      </c>
      <c r="P2993" t="inlineStr">
        <is>
          <t>NaCl</t>
        </is>
      </c>
      <c r="R2993" t="n">
        <v>25</v>
      </c>
    </row>
    <row r="2994">
      <c r="A2994" t="n">
        <v>390539</v>
      </c>
      <c r="B2994" t="inlineStr">
        <is>
          <t>113_SEQ</t>
        </is>
      </c>
      <c r="C2994" t="n">
        <v>2987</v>
      </c>
      <c r="D2994" s="5" t="n">
        <v>44608.74828703704</v>
      </c>
      <c r="E2994" s="5" t="n">
        <v>44608.74834490741</v>
      </c>
      <c r="F2994" t="n">
        <v>490</v>
      </c>
      <c r="G2994" t="n">
        <v>0</v>
      </c>
      <c r="H2994" t="n">
        <v>490</v>
      </c>
      <c r="I2994" t="n">
        <v>0</v>
      </c>
      <c r="J2994" t="n">
        <v>0</v>
      </c>
      <c r="K2994" t="n">
        <v>0</v>
      </c>
      <c r="L2994" t="n">
        <v>5</v>
      </c>
      <c r="M2994" t="n">
        <v>2</v>
      </c>
      <c r="N2994" t="n">
        <v>240</v>
      </c>
      <c r="O2994" t="n">
        <v>1</v>
      </c>
      <c r="P2994" t="inlineStr">
        <is>
          <t>NaCl</t>
        </is>
      </c>
      <c r="R2994" t="n">
        <v>25</v>
      </c>
    </row>
    <row r="2995">
      <c r="A2995" t="n">
        <v>390540</v>
      </c>
      <c r="B2995" t="inlineStr">
        <is>
          <t>113_SEQ</t>
        </is>
      </c>
      <c r="C2995" t="n">
        <v>2988</v>
      </c>
      <c r="D2995" s="5" t="n">
        <v>44608.74834490741</v>
      </c>
      <c r="E2995" s="5" t="n">
        <v>44608.74837962963</v>
      </c>
      <c r="F2995" t="n">
        <v>484</v>
      </c>
      <c r="G2995" t="n">
        <v>0</v>
      </c>
      <c r="H2995" t="n">
        <v>484</v>
      </c>
      <c r="I2995" t="n">
        <v>0</v>
      </c>
      <c r="J2995" t="n">
        <v>0</v>
      </c>
      <c r="K2995" t="n">
        <v>0</v>
      </c>
      <c r="L2995" t="n">
        <v>5</v>
      </c>
      <c r="M2995" t="n">
        <v>2</v>
      </c>
      <c r="N2995" t="n">
        <v>240</v>
      </c>
      <c r="O2995" t="n">
        <v>1</v>
      </c>
      <c r="P2995" t="inlineStr">
        <is>
          <t>NaCl</t>
        </is>
      </c>
      <c r="R2995" t="n">
        <v>25</v>
      </c>
    </row>
    <row r="2996">
      <c r="A2996" t="n">
        <v>390541</v>
      </c>
      <c r="B2996" t="inlineStr">
        <is>
          <t>113_SEQ</t>
        </is>
      </c>
      <c r="C2996" t="n">
        <v>2989</v>
      </c>
      <c r="D2996" s="5" t="n">
        <v>44608.74837962963</v>
      </c>
      <c r="E2996" s="5" t="n">
        <v>44608.74842592593</v>
      </c>
      <c r="F2996" t="n">
        <v>472</v>
      </c>
      <c r="G2996" t="n">
        <v>0</v>
      </c>
      <c r="H2996" t="n">
        <v>472</v>
      </c>
      <c r="I2996" t="n">
        <v>0</v>
      </c>
      <c r="J2996" t="n">
        <v>0</v>
      </c>
      <c r="K2996" t="n">
        <v>0</v>
      </c>
      <c r="L2996" t="n">
        <v>5</v>
      </c>
      <c r="M2996" t="n">
        <v>2</v>
      </c>
      <c r="N2996" t="n">
        <v>240</v>
      </c>
      <c r="O2996" t="n">
        <v>1</v>
      </c>
      <c r="P2996" t="inlineStr">
        <is>
          <t>NaCl</t>
        </is>
      </c>
      <c r="R2996" t="n">
        <v>25</v>
      </c>
    </row>
    <row r="2997">
      <c r="A2997" t="n">
        <v>390542</v>
      </c>
      <c r="B2997" t="inlineStr">
        <is>
          <t>113_SEQ</t>
        </is>
      </c>
      <c r="C2997" t="n">
        <v>2990</v>
      </c>
      <c r="D2997" s="5" t="n">
        <v>44608.74842592593</v>
      </c>
      <c r="E2997" s="5" t="n">
        <v>44608.74847222222</v>
      </c>
      <c r="F2997" t="n">
        <v>454</v>
      </c>
      <c r="G2997" t="n">
        <v>0</v>
      </c>
      <c r="H2997" t="n">
        <v>454</v>
      </c>
      <c r="I2997" t="n">
        <v>0</v>
      </c>
      <c r="J2997" t="n">
        <v>0</v>
      </c>
      <c r="K2997" t="n">
        <v>0</v>
      </c>
      <c r="L2997" t="n">
        <v>5</v>
      </c>
      <c r="M2997" t="n">
        <v>2</v>
      </c>
      <c r="N2997" t="n">
        <v>240</v>
      </c>
      <c r="O2997" t="n">
        <v>1</v>
      </c>
      <c r="P2997" t="inlineStr">
        <is>
          <t>NaCl</t>
        </is>
      </c>
      <c r="R2997" t="n">
        <v>25</v>
      </c>
    </row>
    <row r="2998">
      <c r="A2998" t="n">
        <v>390543</v>
      </c>
      <c r="B2998" t="inlineStr">
        <is>
          <t>113_SEQ</t>
        </is>
      </c>
      <c r="C2998" t="n">
        <v>2991</v>
      </c>
      <c r="D2998" s="5" t="n">
        <v>44608.74847222222</v>
      </c>
      <c r="E2998" s="5" t="n">
        <v>44608.74851851852</v>
      </c>
      <c r="F2998" t="n">
        <v>433</v>
      </c>
      <c r="G2998" t="n">
        <v>0</v>
      </c>
      <c r="H2998" t="n">
        <v>433</v>
      </c>
      <c r="I2998" t="n">
        <v>0</v>
      </c>
      <c r="J2998" t="n">
        <v>0</v>
      </c>
      <c r="K2998" t="n">
        <v>0</v>
      </c>
      <c r="L2998" t="n">
        <v>5</v>
      </c>
      <c r="M2998" t="n">
        <v>2</v>
      </c>
      <c r="N2998" t="n">
        <v>240</v>
      </c>
      <c r="O2998" t="n">
        <v>1</v>
      </c>
      <c r="P2998" t="inlineStr">
        <is>
          <t>NaCl</t>
        </is>
      </c>
      <c r="R2998" t="n">
        <v>25</v>
      </c>
    </row>
    <row r="2999">
      <c r="A2999" t="n">
        <v>390544</v>
      </c>
      <c r="B2999" t="inlineStr">
        <is>
          <t>113_SEQ</t>
        </is>
      </c>
      <c r="C2999" t="n">
        <v>2992</v>
      </c>
      <c r="D2999" s="5" t="n">
        <v>44608.74851851852</v>
      </c>
      <c r="E2999" s="5" t="n">
        <v>44608.74856481481</v>
      </c>
      <c r="F2999" t="n">
        <v>409</v>
      </c>
      <c r="G2999" t="n">
        <v>0</v>
      </c>
      <c r="H2999" t="n">
        <v>409</v>
      </c>
      <c r="I2999" t="n">
        <v>0</v>
      </c>
      <c r="J2999" t="n">
        <v>0</v>
      </c>
      <c r="K2999" t="n">
        <v>0</v>
      </c>
      <c r="L2999" t="n">
        <v>5</v>
      </c>
      <c r="M2999" t="n">
        <v>2</v>
      </c>
      <c r="N2999" t="n">
        <v>240</v>
      </c>
      <c r="O2999" t="n">
        <v>1</v>
      </c>
      <c r="P2999" t="inlineStr">
        <is>
          <t>NaCl</t>
        </is>
      </c>
      <c r="R2999" t="n">
        <v>25</v>
      </c>
    </row>
    <row r="3000">
      <c r="A3000" t="n">
        <v>390545</v>
      </c>
      <c r="B3000" t="inlineStr">
        <is>
          <t>113_SEQ</t>
        </is>
      </c>
      <c r="C3000" t="n">
        <v>2993</v>
      </c>
      <c r="D3000" s="5" t="n">
        <v>44608.74856481481</v>
      </c>
      <c r="E3000" s="5" t="n">
        <v>44608.74862268518</v>
      </c>
      <c r="F3000" t="n">
        <v>382</v>
      </c>
      <c r="G3000" t="n">
        <v>0</v>
      </c>
      <c r="H3000" t="n">
        <v>382</v>
      </c>
      <c r="I3000" t="n">
        <v>0</v>
      </c>
      <c r="J3000" t="n">
        <v>0</v>
      </c>
      <c r="K3000" t="n">
        <v>0</v>
      </c>
      <c r="L3000" t="n">
        <v>5</v>
      </c>
      <c r="M3000" t="n">
        <v>2</v>
      </c>
      <c r="N3000" t="n">
        <v>240</v>
      </c>
      <c r="O3000" t="n">
        <v>1</v>
      </c>
      <c r="P3000" t="inlineStr">
        <is>
          <t>NaCl</t>
        </is>
      </c>
      <c r="R3000" t="n">
        <v>25</v>
      </c>
    </row>
    <row r="3001">
      <c r="A3001" t="n">
        <v>390546</v>
      </c>
      <c r="B3001" t="inlineStr">
        <is>
          <t>113_SEQ</t>
        </is>
      </c>
      <c r="C3001" t="n">
        <v>2994</v>
      </c>
      <c r="D3001" s="5" t="n">
        <v>44608.74862268518</v>
      </c>
      <c r="E3001" s="5" t="n">
        <v>44608.74865740741</v>
      </c>
      <c r="F3001" t="n">
        <v>357</v>
      </c>
      <c r="G3001" t="n">
        <v>0</v>
      </c>
      <c r="H3001" t="n">
        <v>357</v>
      </c>
      <c r="I3001" t="n">
        <v>0</v>
      </c>
      <c r="J3001" t="n">
        <v>0</v>
      </c>
      <c r="K3001" t="n">
        <v>0</v>
      </c>
      <c r="L3001" t="n">
        <v>5</v>
      </c>
      <c r="M3001" t="n">
        <v>2</v>
      </c>
      <c r="N3001" t="n">
        <v>240</v>
      </c>
      <c r="O3001" t="n">
        <v>1</v>
      </c>
      <c r="P3001" t="inlineStr">
        <is>
          <t>NaCl</t>
        </is>
      </c>
      <c r="R3001" t="n">
        <v>25</v>
      </c>
    </row>
    <row r="3002">
      <c r="A3002" t="n">
        <v>390547</v>
      </c>
      <c r="B3002" t="inlineStr">
        <is>
          <t>113_SEQ</t>
        </is>
      </c>
      <c r="C3002" t="n">
        <v>2995</v>
      </c>
      <c r="D3002" s="5" t="n">
        <v>44608.74865740741</v>
      </c>
      <c r="E3002" s="5" t="n">
        <v>44608.74870370371</v>
      </c>
      <c r="F3002" t="n">
        <v>330</v>
      </c>
      <c r="G3002" t="n">
        <v>0</v>
      </c>
      <c r="H3002" t="n">
        <v>330</v>
      </c>
      <c r="I3002" t="n">
        <v>0</v>
      </c>
      <c r="J3002" t="n">
        <v>0</v>
      </c>
      <c r="K3002" t="n">
        <v>0</v>
      </c>
      <c r="L3002" t="n">
        <v>5</v>
      </c>
      <c r="M3002" t="n">
        <v>2</v>
      </c>
      <c r="N3002" t="n">
        <v>240</v>
      </c>
      <c r="O3002" t="n">
        <v>1</v>
      </c>
      <c r="P3002" t="inlineStr">
        <is>
          <t>NaCl</t>
        </is>
      </c>
      <c r="R3002" t="n">
        <v>25</v>
      </c>
    </row>
    <row r="3003">
      <c r="A3003" t="n">
        <v>390548</v>
      </c>
      <c r="B3003" t="inlineStr">
        <is>
          <t>113_SEQ</t>
        </is>
      </c>
      <c r="C3003" t="n">
        <v>2996</v>
      </c>
      <c r="D3003" s="5" t="n">
        <v>44608.74870370371</v>
      </c>
      <c r="E3003" s="5" t="n">
        <v>44608.74875</v>
      </c>
      <c r="F3003" t="n">
        <v>303</v>
      </c>
      <c r="G3003" t="n">
        <v>0</v>
      </c>
      <c r="H3003" t="n">
        <v>303</v>
      </c>
      <c r="I3003" t="n">
        <v>0</v>
      </c>
      <c r="J3003" t="n">
        <v>0</v>
      </c>
      <c r="K3003" t="n">
        <v>0</v>
      </c>
      <c r="L3003" t="n">
        <v>5</v>
      </c>
      <c r="M3003" t="n">
        <v>2</v>
      </c>
      <c r="N3003" t="n">
        <v>240</v>
      </c>
      <c r="O3003" t="n">
        <v>1</v>
      </c>
      <c r="P3003" t="inlineStr">
        <is>
          <t>NaCl</t>
        </is>
      </c>
      <c r="R3003" t="n">
        <v>25</v>
      </c>
    </row>
    <row r="3004">
      <c r="A3004" t="n">
        <v>390549</v>
      </c>
      <c r="B3004" t="inlineStr">
        <is>
          <t>113_SEQ</t>
        </is>
      </c>
      <c r="C3004" t="n">
        <v>2997</v>
      </c>
      <c r="D3004" s="5" t="n">
        <v>44608.74875</v>
      </c>
      <c r="E3004" s="5" t="n">
        <v>44608.7487962963</v>
      </c>
      <c r="F3004" t="n">
        <v>278</v>
      </c>
      <c r="G3004" t="n">
        <v>0</v>
      </c>
      <c r="H3004" t="n">
        <v>278</v>
      </c>
      <c r="I3004" t="n">
        <v>0</v>
      </c>
      <c r="J3004" t="n">
        <v>0</v>
      </c>
      <c r="K3004" t="n">
        <v>0</v>
      </c>
      <c r="L3004" t="n">
        <v>5</v>
      </c>
      <c r="M3004" t="n">
        <v>2</v>
      </c>
      <c r="N3004" t="n">
        <v>240</v>
      </c>
      <c r="O3004" t="n">
        <v>1</v>
      </c>
      <c r="P3004" t="inlineStr">
        <is>
          <t>NaCl</t>
        </is>
      </c>
      <c r="R3004" t="n">
        <v>25</v>
      </c>
    </row>
    <row r="3005">
      <c r="A3005" t="n">
        <v>390550</v>
      </c>
      <c r="B3005" t="inlineStr">
        <is>
          <t>113_SEQ</t>
        </is>
      </c>
      <c r="C3005" t="n">
        <v>2998</v>
      </c>
      <c r="D3005" s="5" t="n">
        <v>44608.7487962963</v>
      </c>
      <c r="E3005" s="5" t="n">
        <v>44608.74884259259</v>
      </c>
      <c r="F3005" t="n">
        <v>254</v>
      </c>
      <c r="G3005" t="n">
        <v>0</v>
      </c>
      <c r="H3005" t="n">
        <v>254</v>
      </c>
      <c r="I3005" t="n">
        <v>0</v>
      </c>
      <c r="J3005" t="n">
        <v>0</v>
      </c>
      <c r="K3005" t="n">
        <v>0</v>
      </c>
      <c r="L3005" t="n">
        <v>5</v>
      </c>
      <c r="M3005" t="n">
        <v>2</v>
      </c>
      <c r="N3005" t="n">
        <v>240</v>
      </c>
      <c r="O3005" t="n">
        <v>1</v>
      </c>
      <c r="P3005" t="inlineStr">
        <is>
          <t>NaCl</t>
        </is>
      </c>
      <c r="R3005" t="n">
        <v>25</v>
      </c>
    </row>
    <row r="3006">
      <c r="A3006" t="n">
        <v>390551</v>
      </c>
      <c r="B3006" t="inlineStr">
        <is>
          <t>113_SEQ</t>
        </is>
      </c>
      <c r="C3006" t="n">
        <v>2999</v>
      </c>
      <c r="D3006" s="5" t="n">
        <v>44608.74884259259</v>
      </c>
      <c r="E3006" s="5" t="n">
        <v>44608.74888888889</v>
      </c>
      <c r="F3006" t="n">
        <v>263</v>
      </c>
      <c r="G3006" t="n">
        <v>0</v>
      </c>
      <c r="H3006" t="n">
        <v>263</v>
      </c>
      <c r="I3006" t="n">
        <v>0</v>
      </c>
      <c r="J3006" t="n">
        <v>0</v>
      </c>
      <c r="K3006" t="n">
        <v>0</v>
      </c>
      <c r="L3006" t="n">
        <v>5</v>
      </c>
      <c r="M3006" t="n">
        <v>2</v>
      </c>
      <c r="N3006" t="n">
        <v>240</v>
      </c>
      <c r="O3006" t="n">
        <v>1</v>
      </c>
      <c r="P3006" t="inlineStr">
        <is>
          <t>NaCl</t>
        </is>
      </c>
      <c r="R3006" t="n">
        <v>25</v>
      </c>
    </row>
    <row r="3007">
      <c r="A3007" t="n">
        <v>390552</v>
      </c>
      <c r="B3007" t="inlineStr">
        <is>
          <t>113_SEQ</t>
        </is>
      </c>
      <c r="C3007" t="n">
        <v>3000</v>
      </c>
      <c r="D3007" s="5" t="n">
        <v>44608.74888888889</v>
      </c>
      <c r="E3007" s="5" t="n">
        <v>44608.74893518518</v>
      </c>
      <c r="F3007" t="n">
        <v>243</v>
      </c>
      <c r="G3007" t="n">
        <v>0</v>
      </c>
      <c r="H3007" t="n">
        <v>243</v>
      </c>
      <c r="I3007" t="n">
        <v>0</v>
      </c>
      <c r="J3007" t="n">
        <v>0</v>
      </c>
      <c r="K3007" t="n">
        <v>0</v>
      </c>
      <c r="L3007" t="n">
        <v>5</v>
      </c>
      <c r="M3007" t="n">
        <v>2</v>
      </c>
      <c r="N3007" t="n">
        <v>240</v>
      </c>
      <c r="O3007" t="n">
        <v>1</v>
      </c>
      <c r="P3007" t="inlineStr">
        <is>
          <t>NaCl</t>
        </is>
      </c>
      <c r="R3007" t="n">
        <v>25</v>
      </c>
    </row>
    <row r="3008">
      <c r="A3008" t="n">
        <v>390553</v>
      </c>
      <c r="B3008" t="inlineStr">
        <is>
          <t>113_SEQ</t>
        </is>
      </c>
      <c r="C3008" t="n">
        <v>3001</v>
      </c>
      <c r="D3008" s="5" t="n">
        <v>44608.74893518518</v>
      </c>
      <c r="E3008" s="5" t="n">
        <v>44608.74898148148</v>
      </c>
      <c r="F3008" t="n">
        <v>224</v>
      </c>
      <c r="G3008" t="n">
        <v>0</v>
      </c>
      <c r="H3008" t="n">
        <v>224</v>
      </c>
      <c r="I3008" t="n">
        <v>0</v>
      </c>
      <c r="J3008" t="n">
        <v>0</v>
      </c>
      <c r="K3008" t="n">
        <v>0</v>
      </c>
      <c r="L3008" t="n">
        <v>5</v>
      </c>
      <c r="M3008" t="n">
        <v>2</v>
      </c>
      <c r="N3008" t="n">
        <v>240</v>
      </c>
      <c r="O3008" t="n">
        <v>1</v>
      </c>
      <c r="P3008" t="inlineStr">
        <is>
          <t>NaCl</t>
        </is>
      </c>
      <c r="R3008" t="n">
        <v>25</v>
      </c>
    </row>
    <row r="3009">
      <c r="A3009" t="n">
        <v>390554</v>
      </c>
      <c r="B3009" t="inlineStr">
        <is>
          <t>113_SEQ</t>
        </is>
      </c>
      <c r="C3009" t="n">
        <v>3002</v>
      </c>
      <c r="D3009" s="5" t="n">
        <v>44608.74898148148</v>
      </c>
      <c r="E3009" s="5" t="n">
        <v>44608.74902777778</v>
      </c>
      <c r="F3009" t="n">
        <v>207</v>
      </c>
      <c r="G3009" t="n">
        <v>0</v>
      </c>
      <c r="H3009" t="n">
        <v>207</v>
      </c>
      <c r="I3009" t="n">
        <v>0</v>
      </c>
      <c r="J3009" t="n">
        <v>0</v>
      </c>
      <c r="K3009" t="n">
        <v>0</v>
      </c>
      <c r="L3009" t="n">
        <v>5</v>
      </c>
      <c r="M3009" t="n">
        <v>2</v>
      </c>
      <c r="N3009" t="n">
        <v>240</v>
      </c>
      <c r="O3009" t="n">
        <v>1</v>
      </c>
      <c r="P3009" t="inlineStr">
        <is>
          <t>NaCl</t>
        </is>
      </c>
      <c r="R3009" t="n">
        <v>25</v>
      </c>
    </row>
    <row r="3010">
      <c r="A3010" t="n">
        <v>390555</v>
      </c>
      <c r="B3010" t="inlineStr">
        <is>
          <t>113_SEQ</t>
        </is>
      </c>
      <c r="C3010" t="n">
        <v>3003</v>
      </c>
      <c r="D3010" s="5" t="n">
        <v>44608.74902777778</v>
      </c>
      <c r="E3010" s="5" t="n">
        <v>44608.74907407408</v>
      </c>
      <c r="F3010" t="n">
        <v>194</v>
      </c>
      <c r="G3010" t="n">
        <v>0</v>
      </c>
      <c r="H3010" t="n">
        <v>194</v>
      </c>
      <c r="I3010" t="n">
        <v>0</v>
      </c>
      <c r="J3010" t="n">
        <v>0</v>
      </c>
      <c r="K3010" t="n">
        <v>0</v>
      </c>
      <c r="L3010" t="n">
        <v>5</v>
      </c>
      <c r="M3010" t="n">
        <v>2</v>
      </c>
      <c r="N3010" t="n">
        <v>240</v>
      </c>
      <c r="O3010" t="n">
        <v>1</v>
      </c>
      <c r="P3010" t="inlineStr">
        <is>
          <t>NaCl</t>
        </is>
      </c>
      <c r="R3010" t="n">
        <v>25</v>
      </c>
    </row>
    <row r="3011">
      <c r="A3011" t="n">
        <v>390556</v>
      </c>
      <c r="B3011" t="inlineStr">
        <is>
          <t>113_SEQ</t>
        </is>
      </c>
      <c r="C3011" t="n">
        <v>3004</v>
      </c>
      <c r="D3011" s="5" t="n">
        <v>44608.74907407408</v>
      </c>
      <c r="E3011" s="5" t="n">
        <v>44608.74912037037</v>
      </c>
      <c r="F3011" t="n">
        <v>181</v>
      </c>
      <c r="G3011" t="n">
        <v>0</v>
      </c>
      <c r="H3011" t="n">
        <v>181</v>
      </c>
      <c r="I3011" t="n">
        <v>0</v>
      </c>
      <c r="J3011" t="n">
        <v>0</v>
      </c>
      <c r="K3011" t="n">
        <v>0</v>
      </c>
      <c r="L3011" t="n">
        <v>5</v>
      </c>
      <c r="M3011" t="n">
        <v>2</v>
      </c>
      <c r="N3011" t="n">
        <v>240</v>
      </c>
      <c r="O3011" t="n">
        <v>1</v>
      </c>
      <c r="P3011" t="inlineStr">
        <is>
          <t>NaCl</t>
        </is>
      </c>
      <c r="R3011" t="n">
        <v>25</v>
      </c>
    </row>
    <row r="3012">
      <c r="A3012" t="n">
        <v>390557</v>
      </c>
      <c r="B3012" t="inlineStr">
        <is>
          <t>113_SEQ</t>
        </is>
      </c>
      <c r="C3012" t="n">
        <v>3005</v>
      </c>
      <c r="D3012" s="5" t="n">
        <v>44608.74912037037</v>
      </c>
      <c r="E3012" s="5" t="n">
        <v>44608.74916666667</v>
      </c>
      <c r="F3012" t="n">
        <v>171</v>
      </c>
      <c r="G3012" t="n">
        <v>0</v>
      </c>
      <c r="H3012" t="n">
        <v>171</v>
      </c>
      <c r="I3012" t="n">
        <v>0</v>
      </c>
      <c r="J3012" t="n">
        <v>0</v>
      </c>
      <c r="K3012" t="n">
        <v>0</v>
      </c>
      <c r="L3012" t="n">
        <v>5</v>
      </c>
      <c r="M3012" t="n">
        <v>2</v>
      </c>
      <c r="N3012" t="n">
        <v>240</v>
      </c>
      <c r="O3012" t="n">
        <v>1</v>
      </c>
      <c r="P3012" t="inlineStr">
        <is>
          <t>NaCl</t>
        </is>
      </c>
      <c r="R3012" t="n">
        <v>25</v>
      </c>
    </row>
    <row r="3013">
      <c r="A3013" t="n">
        <v>390558</v>
      </c>
      <c r="B3013" t="inlineStr">
        <is>
          <t>113_SEQ</t>
        </is>
      </c>
      <c r="C3013" t="n">
        <v>3006</v>
      </c>
      <c r="D3013" s="5" t="n">
        <v>44608.74916666667</v>
      </c>
      <c r="E3013" s="5" t="n">
        <v>44608.74921296296</v>
      </c>
      <c r="F3013" t="n">
        <v>162</v>
      </c>
      <c r="G3013" t="n">
        <v>0</v>
      </c>
      <c r="H3013" t="n">
        <v>162</v>
      </c>
      <c r="I3013" t="n">
        <v>0</v>
      </c>
      <c r="J3013" t="n">
        <v>0</v>
      </c>
      <c r="K3013" t="n">
        <v>0</v>
      </c>
      <c r="L3013" t="n">
        <v>5</v>
      </c>
      <c r="M3013" t="n">
        <v>2</v>
      </c>
      <c r="N3013" t="n">
        <v>240</v>
      </c>
      <c r="O3013" t="n">
        <v>1</v>
      </c>
      <c r="P3013" t="inlineStr">
        <is>
          <t>NaCl</t>
        </is>
      </c>
      <c r="R3013" t="n">
        <v>25</v>
      </c>
    </row>
    <row r="3014">
      <c r="A3014" t="n">
        <v>390559</v>
      </c>
      <c r="B3014" t="inlineStr">
        <is>
          <t>113_SEQ</t>
        </is>
      </c>
      <c r="C3014" t="n">
        <v>3007</v>
      </c>
      <c r="D3014" s="5" t="n">
        <v>44608.74921296296</v>
      </c>
      <c r="E3014" s="5" t="n">
        <v>44608.74925925926</v>
      </c>
      <c r="F3014" t="n">
        <v>155</v>
      </c>
      <c r="G3014" t="n">
        <v>0</v>
      </c>
      <c r="H3014" t="n">
        <v>155</v>
      </c>
      <c r="I3014" t="n">
        <v>0</v>
      </c>
      <c r="J3014" t="n">
        <v>0</v>
      </c>
      <c r="K3014" t="n">
        <v>0</v>
      </c>
      <c r="L3014" t="n">
        <v>5</v>
      </c>
      <c r="M3014" t="n">
        <v>2</v>
      </c>
      <c r="N3014" t="n">
        <v>240</v>
      </c>
      <c r="O3014" t="n">
        <v>1</v>
      </c>
      <c r="P3014" t="inlineStr">
        <is>
          <t>NaCl</t>
        </is>
      </c>
      <c r="R3014" t="n">
        <v>25</v>
      </c>
    </row>
    <row r="3015">
      <c r="A3015" t="n">
        <v>390560</v>
      </c>
      <c r="B3015" t="inlineStr">
        <is>
          <t>113_SEQ</t>
        </is>
      </c>
      <c r="C3015" t="n">
        <v>3008</v>
      </c>
      <c r="D3015" s="5" t="n">
        <v>44608.74925925926</v>
      </c>
      <c r="E3015" s="5" t="n">
        <v>44608.74930555555</v>
      </c>
      <c r="F3015" t="n">
        <v>148</v>
      </c>
      <c r="G3015" t="n">
        <v>0</v>
      </c>
      <c r="H3015" t="n">
        <v>148</v>
      </c>
      <c r="I3015" t="n">
        <v>0</v>
      </c>
      <c r="J3015" t="n">
        <v>0</v>
      </c>
      <c r="K3015" t="n">
        <v>0</v>
      </c>
      <c r="L3015" t="n">
        <v>5</v>
      </c>
      <c r="M3015" t="n">
        <v>2</v>
      </c>
      <c r="N3015" t="n">
        <v>240</v>
      </c>
      <c r="O3015" t="n">
        <v>1</v>
      </c>
      <c r="P3015" t="inlineStr">
        <is>
          <t>NaCl</t>
        </is>
      </c>
      <c r="R3015" t="n">
        <v>25</v>
      </c>
    </row>
    <row r="3016">
      <c r="A3016" t="n">
        <v>390561</v>
      </c>
      <c r="B3016" t="inlineStr">
        <is>
          <t>113_SEQ</t>
        </is>
      </c>
      <c r="C3016" t="n">
        <v>3009</v>
      </c>
      <c r="D3016" s="5" t="n">
        <v>44608.74930555555</v>
      </c>
      <c r="E3016" s="5" t="n">
        <v>44608.74935185185</v>
      </c>
      <c r="F3016" t="n">
        <v>143</v>
      </c>
      <c r="G3016" t="n">
        <v>0</v>
      </c>
      <c r="H3016" t="n">
        <v>143</v>
      </c>
      <c r="I3016" t="n">
        <v>0</v>
      </c>
      <c r="J3016" t="n">
        <v>0</v>
      </c>
      <c r="K3016" t="n">
        <v>0</v>
      </c>
      <c r="L3016" t="n">
        <v>5</v>
      </c>
      <c r="M3016" t="n">
        <v>2</v>
      </c>
      <c r="N3016" t="n">
        <v>240</v>
      </c>
      <c r="O3016" t="n">
        <v>1</v>
      </c>
      <c r="P3016" t="inlineStr">
        <is>
          <t>NaCl</t>
        </is>
      </c>
      <c r="R3016" t="n">
        <v>25</v>
      </c>
    </row>
    <row r="3017">
      <c r="A3017" t="n">
        <v>390562</v>
      </c>
      <c r="B3017" t="inlineStr">
        <is>
          <t>113_SEQ</t>
        </is>
      </c>
      <c r="C3017" t="n">
        <v>3010</v>
      </c>
      <c r="D3017" s="5" t="n">
        <v>44608.74935185185</v>
      </c>
      <c r="E3017" s="5" t="n">
        <v>44608.74939814815</v>
      </c>
      <c r="F3017" t="n">
        <v>139</v>
      </c>
      <c r="G3017" t="n">
        <v>0</v>
      </c>
      <c r="H3017" t="n">
        <v>139</v>
      </c>
      <c r="I3017" t="n">
        <v>0</v>
      </c>
      <c r="J3017" t="n">
        <v>0</v>
      </c>
      <c r="K3017" t="n">
        <v>0</v>
      </c>
      <c r="L3017" t="n">
        <v>5</v>
      </c>
      <c r="M3017" t="n">
        <v>2</v>
      </c>
      <c r="N3017" t="n">
        <v>240</v>
      </c>
      <c r="O3017" t="n">
        <v>1</v>
      </c>
      <c r="P3017" t="inlineStr">
        <is>
          <t>NaCl</t>
        </is>
      </c>
      <c r="R3017" t="n">
        <v>25</v>
      </c>
    </row>
    <row r="3018">
      <c r="A3018" t="n">
        <v>390563</v>
      </c>
      <c r="B3018" t="inlineStr">
        <is>
          <t>113_SEQ</t>
        </is>
      </c>
      <c r="C3018" t="n">
        <v>3011</v>
      </c>
      <c r="D3018" s="5" t="n">
        <v>44608.74939814815</v>
      </c>
      <c r="E3018" s="5" t="n">
        <v>44608.74944444445</v>
      </c>
      <c r="F3018" t="n">
        <v>136</v>
      </c>
      <c r="G3018" t="n">
        <v>0</v>
      </c>
      <c r="H3018" t="n">
        <v>136</v>
      </c>
      <c r="I3018" t="n">
        <v>0</v>
      </c>
      <c r="J3018" t="n">
        <v>0</v>
      </c>
      <c r="K3018" t="n">
        <v>0</v>
      </c>
      <c r="L3018" t="n">
        <v>5</v>
      </c>
      <c r="M3018" t="n">
        <v>2</v>
      </c>
      <c r="N3018" t="n">
        <v>240</v>
      </c>
      <c r="O3018" t="n">
        <v>1</v>
      </c>
      <c r="P3018" t="inlineStr">
        <is>
          <t>NaCl</t>
        </is>
      </c>
      <c r="R3018" t="n">
        <v>25</v>
      </c>
    </row>
    <row r="3019">
      <c r="A3019" t="n">
        <v>390564</v>
      </c>
      <c r="B3019" t="inlineStr">
        <is>
          <t>113_SEQ</t>
        </is>
      </c>
      <c r="C3019" t="n">
        <v>3012</v>
      </c>
      <c r="D3019" s="5" t="n">
        <v>44608.74944444445</v>
      </c>
      <c r="E3019" s="5" t="n">
        <v>44608.74949074074</v>
      </c>
      <c r="F3019" t="n">
        <v>133</v>
      </c>
      <c r="G3019" t="n">
        <v>0</v>
      </c>
      <c r="H3019" t="n">
        <v>133</v>
      </c>
      <c r="I3019" t="n">
        <v>0</v>
      </c>
      <c r="J3019" t="n">
        <v>0</v>
      </c>
      <c r="K3019" t="n">
        <v>0</v>
      </c>
      <c r="L3019" t="n">
        <v>5</v>
      </c>
      <c r="M3019" t="n">
        <v>2</v>
      </c>
      <c r="N3019" t="n">
        <v>240</v>
      </c>
      <c r="O3019" t="n">
        <v>1</v>
      </c>
      <c r="P3019" t="inlineStr">
        <is>
          <t>NaCl</t>
        </is>
      </c>
      <c r="R3019" t="n">
        <v>25</v>
      </c>
    </row>
    <row r="3020">
      <c r="A3020" t="n">
        <v>390565</v>
      </c>
      <c r="B3020" t="inlineStr">
        <is>
          <t>113_SEQ</t>
        </is>
      </c>
      <c r="C3020" t="n">
        <v>3013</v>
      </c>
      <c r="D3020" s="5" t="n">
        <v>44608.74949074074</v>
      </c>
      <c r="E3020" s="5" t="n">
        <v>44608.74953703704</v>
      </c>
      <c r="F3020" t="n">
        <v>130</v>
      </c>
      <c r="G3020" t="n">
        <v>0</v>
      </c>
      <c r="H3020" t="n">
        <v>130</v>
      </c>
      <c r="I3020" t="n">
        <v>0</v>
      </c>
      <c r="J3020" t="n">
        <v>0</v>
      </c>
      <c r="K3020" t="n">
        <v>0</v>
      </c>
      <c r="L3020" t="n">
        <v>5</v>
      </c>
      <c r="M3020" t="n">
        <v>2</v>
      </c>
      <c r="N3020" t="n">
        <v>240</v>
      </c>
      <c r="O3020" t="n">
        <v>1</v>
      </c>
      <c r="P3020" t="inlineStr">
        <is>
          <t>NaCl</t>
        </is>
      </c>
      <c r="R3020" t="n">
        <v>25</v>
      </c>
    </row>
    <row r="3021">
      <c r="A3021" t="n">
        <v>390566</v>
      </c>
      <c r="B3021" t="inlineStr">
        <is>
          <t>113_SEQ</t>
        </is>
      </c>
      <c r="C3021" t="n">
        <v>3014</v>
      </c>
      <c r="D3021" s="5" t="n">
        <v>44608.74953703704</v>
      </c>
      <c r="E3021" s="5" t="n">
        <v>44608.74958333333</v>
      </c>
      <c r="F3021" t="n">
        <v>128</v>
      </c>
      <c r="G3021" t="n">
        <v>0</v>
      </c>
      <c r="H3021" t="n">
        <v>128</v>
      </c>
      <c r="I3021" t="n">
        <v>0</v>
      </c>
      <c r="J3021" t="n">
        <v>0</v>
      </c>
      <c r="K3021" t="n">
        <v>0</v>
      </c>
      <c r="L3021" t="n">
        <v>5</v>
      </c>
      <c r="M3021" t="n">
        <v>2</v>
      </c>
      <c r="N3021" t="n">
        <v>240</v>
      </c>
      <c r="O3021" t="n">
        <v>1</v>
      </c>
      <c r="P3021" t="inlineStr">
        <is>
          <t>NaCl</t>
        </is>
      </c>
      <c r="R3021" t="n">
        <v>25</v>
      </c>
    </row>
    <row r="3022">
      <c r="A3022" t="n">
        <v>390567</v>
      </c>
      <c r="B3022" t="inlineStr">
        <is>
          <t>113_SEQ</t>
        </is>
      </c>
      <c r="C3022" t="n">
        <v>3015</v>
      </c>
      <c r="D3022" s="5" t="n">
        <v>44608.74958333333</v>
      </c>
      <c r="E3022" s="5" t="n">
        <v>44608.74962962963</v>
      </c>
      <c r="F3022" t="n">
        <v>126</v>
      </c>
      <c r="G3022" t="n">
        <v>0</v>
      </c>
      <c r="H3022" t="n">
        <v>126</v>
      </c>
      <c r="I3022" t="n">
        <v>0</v>
      </c>
      <c r="J3022" t="n">
        <v>0</v>
      </c>
      <c r="K3022" t="n">
        <v>0</v>
      </c>
      <c r="L3022" t="n">
        <v>5</v>
      </c>
      <c r="M3022" t="n">
        <v>2</v>
      </c>
      <c r="N3022" t="n">
        <v>240</v>
      </c>
      <c r="O3022" t="n">
        <v>1</v>
      </c>
      <c r="P3022" t="inlineStr">
        <is>
          <t>NaCl</t>
        </is>
      </c>
      <c r="R3022" t="n">
        <v>25</v>
      </c>
    </row>
    <row r="3023">
      <c r="A3023" t="n">
        <v>390568</v>
      </c>
      <c r="B3023" t="inlineStr">
        <is>
          <t>113_SEQ</t>
        </is>
      </c>
      <c r="C3023" t="n">
        <v>3016</v>
      </c>
      <c r="D3023" s="5" t="n">
        <v>44608.74962962963</v>
      </c>
      <c r="E3023" s="5" t="n">
        <v>44608.7496875</v>
      </c>
      <c r="F3023" t="n">
        <v>125</v>
      </c>
      <c r="G3023" t="n">
        <v>0</v>
      </c>
      <c r="H3023" t="n">
        <v>125</v>
      </c>
      <c r="I3023" t="n">
        <v>0</v>
      </c>
      <c r="J3023" t="n">
        <v>0</v>
      </c>
      <c r="K3023" t="n">
        <v>0</v>
      </c>
      <c r="L3023" t="n">
        <v>5</v>
      </c>
      <c r="M3023" t="n">
        <v>2</v>
      </c>
      <c r="N3023" t="n">
        <v>240</v>
      </c>
      <c r="O3023" t="n">
        <v>1</v>
      </c>
      <c r="P3023" t="inlineStr">
        <is>
          <t>NaCl</t>
        </is>
      </c>
      <c r="R3023" t="n">
        <v>25</v>
      </c>
    </row>
    <row r="3024">
      <c r="A3024" t="n">
        <v>390569</v>
      </c>
      <c r="B3024" t="inlineStr">
        <is>
          <t>113_SEQ</t>
        </is>
      </c>
      <c r="C3024" t="n">
        <v>3017</v>
      </c>
      <c r="D3024" s="5" t="n">
        <v>44608.7496875</v>
      </c>
      <c r="E3024" s="5" t="n">
        <v>44608.74972222222</v>
      </c>
      <c r="F3024" t="n">
        <v>123</v>
      </c>
      <c r="G3024" t="n">
        <v>0</v>
      </c>
      <c r="H3024" t="n">
        <v>123</v>
      </c>
      <c r="I3024" t="n">
        <v>0</v>
      </c>
      <c r="J3024" t="n">
        <v>0</v>
      </c>
      <c r="K3024" t="n">
        <v>0</v>
      </c>
      <c r="L3024" t="n">
        <v>5</v>
      </c>
      <c r="M3024" t="n">
        <v>2</v>
      </c>
      <c r="N3024" t="n">
        <v>240</v>
      </c>
      <c r="O3024" t="n">
        <v>1</v>
      </c>
      <c r="P3024" t="inlineStr">
        <is>
          <t>NaCl</t>
        </is>
      </c>
      <c r="R3024" t="n">
        <v>25</v>
      </c>
    </row>
    <row r="3025">
      <c r="A3025" t="n">
        <v>390570</v>
      </c>
      <c r="B3025" t="inlineStr">
        <is>
          <t>113_SEQ</t>
        </is>
      </c>
      <c r="C3025" t="n">
        <v>3018</v>
      </c>
      <c r="D3025" s="5" t="n">
        <v>44608.74972222222</v>
      </c>
      <c r="E3025" s="5" t="n">
        <v>44608.74976851852</v>
      </c>
      <c r="F3025" t="n">
        <v>122</v>
      </c>
      <c r="G3025" t="n">
        <v>0</v>
      </c>
      <c r="H3025" t="n">
        <v>122</v>
      </c>
      <c r="I3025" t="n">
        <v>0</v>
      </c>
      <c r="J3025" t="n">
        <v>0</v>
      </c>
      <c r="K3025" t="n">
        <v>0</v>
      </c>
      <c r="L3025" t="n">
        <v>5</v>
      </c>
      <c r="M3025" t="n">
        <v>2</v>
      </c>
      <c r="N3025" t="n">
        <v>240</v>
      </c>
      <c r="O3025" t="n">
        <v>1</v>
      </c>
      <c r="P3025" t="inlineStr">
        <is>
          <t>NaCl</t>
        </is>
      </c>
      <c r="R3025" t="n">
        <v>25</v>
      </c>
    </row>
    <row r="3026">
      <c r="A3026" t="n">
        <v>390571</v>
      </c>
      <c r="B3026" t="inlineStr">
        <is>
          <t>113_SEQ</t>
        </is>
      </c>
      <c r="C3026" t="n">
        <v>3019</v>
      </c>
      <c r="D3026" s="5" t="n">
        <v>44608.74976851852</v>
      </c>
      <c r="E3026" s="5" t="n">
        <v>44608.74981481482</v>
      </c>
      <c r="F3026" t="n">
        <v>121</v>
      </c>
      <c r="G3026" t="n">
        <v>0</v>
      </c>
      <c r="H3026" t="n">
        <v>121</v>
      </c>
      <c r="I3026" t="n">
        <v>0</v>
      </c>
      <c r="J3026" t="n">
        <v>0</v>
      </c>
      <c r="K3026" t="n">
        <v>0</v>
      </c>
      <c r="L3026" t="n">
        <v>5</v>
      </c>
      <c r="M3026" t="n">
        <v>2</v>
      </c>
      <c r="N3026" t="n">
        <v>240</v>
      </c>
      <c r="O3026" t="n">
        <v>1</v>
      </c>
      <c r="P3026" t="inlineStr">
        <is>
          <t>NaCl</t>
        </is>
      </c>
      <c r="R3026" t="n">
        <v>25</v>
      </c>
    </row>
    <row r="3027">
      <c r="A3027" t="n">
        <v>390572</v>
      </c>
      <c r="B3027" t="inlineStr">
        <is>
          <t>113_SEQ</t>
        </is>
      </c>
      <c r="C3027" t="n">
        <v>3020</v>
      </c>
      <c r="D3027" s="5" t="n">
        <v>44608.74981481482</v>
      </c>
      <c r="E3027" s="5" t="n">
        <v>44608.74986111111</v>
      </c>
      <c r="F3027" t="n">
        <v>120</v>
      </c>
      <c r="G3027" t="n">
        <v>0</v>
      </c>
      <c r="H3027" t="n">
        <v>120</v>
      </c>
      <c r="I3027" t="n">
        <v>0</v>
      </c>
      <c r="J3027" t="n">
        <v>0</v>
      </c>
      <c r="K3027" t="n">
        <v>0</v>
      </c>
      <c r="L3027" t="n">
        <v>5</v>
      </c>
      <c r="M3027" t="n">
        <v>2</v>
      </c>
      <c r="N3027" t="n">
        <v>240</v>
      </c>
      <c r="O3027" t="n">
        <v>1</v>
      </c>
      <c r="P3027" t="inlineStr">
        <is>
          <t>NaCl</t>
        </is>
      </c>
      <c r="R3027" t="n">
        <v>25</v>
      </c>
    </row>
    <row r="3028">
      <c r="A3028" t="n">
        <v>390573</v>
      </c>
      <c r="B3028" t="inlineStr">
        <is>
          <t>113_SEQ</t>
        </is>
      </c>
      <c r="C3028" t="n">
        <v>3021</v>
      </c>
      <c r="D3028" s="5" t="n">
        <v>44608.74986111111</v>
      </c>
      <c r="E3028" s="5" t="n">
        <v>44608.74990740741</v>
      </c>
      <c r="F3028" t="n">
        <v>120</v>
      </c>
      <c r="G3028" t="n">
        <v>0</v>
      </c>
      <c r="H3028" t="n">
        <v>120</v>
      </c>
      <c r="I3028" t="n">
        <v>0</v>
      </c>
      <c r="J3028" t="n">
        <v>0</v>
      </c>
      <c r="K3028" t="n">
        <v>0</v>
      </c>
      <c r="L3028" t="n">
        <v>5</v>
      </c>
      <c r="M3028" t="n">
        <v>2</v>
      </c>
      <c r="N3028" t="n">
        <v>240</v>
      </c>
      <c r="O3028" t="n">
        <v>1</v>
      </c>
      <c r="P3028" t="inlineStr">
        <is>
          <t>NaCl</t>
        </is>
      </c>
      <c r="R3028" t="n">
        <v>25</v>
      </c>
    </row>
    <row r="3029">
      <c r="A3029" t="n">
        <v>390574</v>
      </c>
      <c r="B3029" t="inlineStr">
        <is>
          <t>113_SEQ</t>
        </is>
      </c>
      <c r="C3029" t="n">
        <v>3022</v>
      </c>
      <c r="D3029" s="5" t="n">
        <v>44608.74990740741</v>
      </c>
      <c r="E3029" s="5" t="n">
        <v>44608.74996527778</v>
      </c>
      <c r="F3029" t="n">
        <v>119</v>
      </c>
      <c r="G3029" t="n">
        <v>0</v>
      </c>
      <c r="H3029" t="n">
        <v>119</v>
      </c>
      <c r="I3029" t="n">
        <v>0</v>
      </c>
      <c r="J3029" t="n">
        <v>0</v>
      </c>
      <c r="K3029" t="n">
        <v>0</v>
      </c>
      <c r="L3029" t="n">
        <v>5</v>
      </c>
      <c r="M3029" t="n">
        <v>2</v>
      </c>
      <c r="N3029" t="n">
        <v>240</v>
      </c>
      <c r="O3029" t="n">
        <v>1</v>
      </c>
      <c r="P3029" t="inlineStr">
        <is>
          <t>NaCl</t>
        </is>
      </c>
      <c r="R3029" t="n">
        <v>25</v>
      </c>
    </row>
    <row r="3030">
      <c r="A3030" t="n">
        <v>390575</v>
      </c>
      <c r="B3030" t="inlineStr">
        <is>
          <t>113_SEQ</t>
        </is>
      </c>
      <c r="C3030" t="n">
        <v>3023</v>
      </c>
      <c r="D3030" s="5" t="n">
        <v>44608.74996527778</v>
      </c>
      <c r="E3030" s="5" t="n">
        <v>44608.75</v>
      </c>
      <c r="F3030" t="n">
        <v>119</v>
      </c>
      <c r="G3030" t="n">
        <v>0</v>
      </c>
      <c r="H3030" t="n">
        <v>119</v>
      </c>
      <c r="I3030" t="n">
        <v>0</v>
      </c>
      <c r="J3030" t="n">
        <v>0</v>
      </c>
      <c r="K3030" t="n">
        <v>0</v>
      </c>
      <c r="L3030" t="n">
        <v>5</v>
      </c>
      <c r="M3030" t="n">
        <v>2</v>
      </c>
      <c r="N3030" t="n">
        <v>240</v>
      </c>
      <c r="O3030" t="n">
        <v>1</v>
      </c>
      <c r="P3030" t="inlineStr">
        <is>
          <t>NaCl</t>
        </is>
      </c>
      <c r="R3030" t="n">
        <v>25</v>
      </c>
    </row>
    <row r="3031">
      <c r="A3031" t="n">
        <v>390576</v>
      </c>
      <c r="B3031" t="inlineStr">
        <is>
          <t>113_SEQ</t>
        </is>
      </c>
      <c r="C3031" t="n">
        <v>3024</v>
      </c>
      <c r="D3031" s="5" t="n">
        <v>44608.75</v>
      </c>
      <c r="E3031" s="5" t="n">
        <v>44608.7500462963</v>
      </c>
      <c r="F3031" t="n">
        <v>118</v>
      </c>
      <c r="G3031" t="n">
        <v>0</v>
      </c>
      <c r="H3031" t="n">
        <v>118</v>
      </c>
      <c r="I3031" t="n">
        <v>0</v>
      </c>
      <c r="J3031" t="n">
        <v>0</v>
      </c>
      <c r="K3031" t="n">
        <v>0</v>
      </c>
      <c r="L3031" t="n">
        <v>5</v>
      </c>
      <c r="M3031" t="n">
        <v>2</v>
      </c>
      <c r="N3031" t="n">
        <v>240</v>
      </c>
      <c r="O3031" t="n">
        <v>1</v>
      </c>
      <c r="P3031" t="inlineStr">
        <is>
          <t>NaCl</t>
        </is>
      </c>
      <c r="R3031" t="n">
        <v>25</v>
      </c>
    </row>
    <row r="3032">
      <c r="A3032" t="n">
        <v>390577</v>
      </c>
      <c r="B3032" t="inlineStr">
        <is>
          <t>113_SEQ</t>
        </is>
      </c>
      <c r="C3032" t="n">
        <v>3025</v>
      </c>
      <c r="D3032" s="5" t="n">
        <v>44608.7500462963</v>
      </c>
      <c r="E3032" s="5" t="n">
        <v>44608.75009259259</v>
      </c>
      <c r="F3032" t="n">
        <v>118</v>
      </c>
      <c r="G3032" t="n">
        <v>0</v>
      </c>
      <c r="H3032" t="n">
        <v>118</v>
      </c>
      <c r="I3032" t="n">
        <v>0</v>
      </c>
      <c r="J3032" t="n">
        <v>0</v>
      </c>
      <c r="K3032" t="n">
        <v>0</v>
      </c>
      <c r="L3032" t="n">
        <v>5</v>
      </c>
      <c r="M3032" t="n">
        <v>2</v>
      </c>
      <c r="N3032" t="n">
        <v>240</v>
      </c>
      <c r="O3032" t="n">
        <v>1</v>
      </c>
      <c r="P3032" t="inlineStr">
        <is>
          <t>NaCl</t>
        </is>
      </c>
      <c r="R3032" t="n">
        <v>25</v>
      </c>
    </row>
    <row r="3033">
      <c r="A3033" t="n">
        <v>390578</v>
      </c>
      <c r="B3033" t="inlineStr">
        <is>
          <t>113_SEQ</t>
        </is>
      </c>
      <c r="C3033" t="n">
        <v>3026</v>
      </c>
      <c r="D3033" s="5" t="n">
        <v>44608.75009259259</v>
      </c>
      <c r="E3033" s="5" t="n">
        <v>44608.75013888889</v>
      </c>
      <c r="F3033" t="n">
        <v>118</v>
      </c>
      <c r="G3033" t="n">
        <v>0</v>
      </c>
      <c r="H3033" t="n">
        <v>118</v>
      </c>
      <c r="I3033" t="n">
        <v>0</v>
      </c>
      <c r="J3033" t="n">
        <v>0</v>
      </c>
      <c r="K3033" t="n">
        <v>0</v>
      </c>
      <c r="L3033" t="n">
        <v>5</v>
      </c>
      <c r="M3033" t="n">
        <v>2</v>
      </c>
      <c r="N3033" t="n">
        <v>240</v>
      </c>
      <c r="O3033" t="n">
        <v>1</v>
      </c>
      <c r="P3033" t="inlineStr">
        <is>
          <t>NaCl</t>
        </is>
      </c>
      <c r="R3033" t="n">
        <v>25</v>
      </c>
    </row>
    <row r="3034">
      <c r="A3034" t="n">
        <v>390579</v>
      </c>
      <c r="B3034" t="inlineStr">
        <is>
          <t>113_SEQ</t>
        </is>
      </c>
      <c r="C3034" t="n">
        <v>3027</v>
      </c>
      <c r="D3034" s="5" t="n">
        <v>44608.75013888889</v>
      </c>
      <c r="E3034" s="5" t="n">
        <v>44608.75018518518</v>
      </c>
      <c r="F3034" t="n">
        <v>117</v>
      </c>
      <c r="G3034" t="n">
        <v>0</v>
      </c>
      <c r="H3034" t="n">
        <v>117</v>
      </c>
      <c r="I3034" t="n">
        <v>0</v>
      </c>
      <c r="J3034" t="n">
        <v>0</v>
      </c>
      <c r="K3034" t="n">
        <v>0</v>
      </c>
      <c r="L3034" t="n">
        <v>5</v>
      </c>
      <c r="M3034" t="n">
        <v>2</v>
      </c>
      <c r="N3034" t="n">
        <v>240</v>
      </c>
      <c r="O3034" t="n">
        <v>1</v>
      </c>
      <c r="P3034" t="inlineStr">
        <is>
          <t>NaCl</t>
        </is>
      </c>
      <c r="R3034" t="n">
        <v>25</v>
      </c>
    </row>
    <row r="3035">
      <c r="A3035" t="n">
        <v>390580</v>
      </c>
      <c r="B3035" t="inlineStr">
        <is>
          <t>113_SEQ</t>
        </is>
      </c>
      <c r="C3035" t="n">
        <v>3028</v>
      </c>
      <c r="D3035" s="5" t="n">
        <v>44608.75018518518</v>
      </c>
      <c r="E3035" s="5" t="n">
        <v>44608.75023148148</v>
      </c>
      <c r="F3035" t="n">
        <v>117</v>
      </c>
      <c r="G3035" t="n">
        <v>0</v>
      </c>
      <c r="H3035" t="n">
        <v>117</v>
      </c>
      <c r="I3035" t="n">
        <v>0</v>
      </c>
      <c r="J3035" t="n">
        <v>0</v>
      </c>
      <c r="K3035" t="n">
        <v>0</v>
      </c>
      <c r="L3035" t="n">
        <v>5</v>
      </c>
      <c r="M3035" t="n">
        <v>2</v>
      </c>
      <c r="N3035" t="n">
        <v>240</v>
      </c>
      <c r="O3035" t="n">
        <v>1</v>
      </c>
      <c r="P3035" t="inlineStr">
        <is>
          <t>NaCl</t>
        </is>
      </c>
      <c r="R3035" t="n">
        <v>25</v>
      </c>
    </row>
    <row r="3036">
      <c r="A3036" t="n">
        <v>390581</v>
      </c>
      <c r="B3036" t="inlineStr">
        <is>
          <t>113_SEQ</t>
        </is>
      </c>
      <c r="C3036" t="n">
        <v>3029</v>
      </c>
      <c r="D3036" s="5" t="n">
        <v>44608.75023148148</v>
      </c>
      <c r="E3036" s="5" t="n">
        <v>44608.75027777778</v>
      </c>
      <c r="F3036" t="n">
        <v>116</v>
      </c>
      <c r="G3036" t="n">
        <v>0</v>
      </c>
      <c r="H3036" t="n">
        <v>116</v>
      </c>
      <c r="I3036" t="n">
        <v>0</v>
      </c>
      <c r="J3036" t="n">
        <v>0</v>
      </c>
      <c r="K3036" t="n">
        <v>0</v>
      </c>
      <c r="L3036" t="n">
        <v>5</v>
      </c>
      <c r="M3036" t="n">
        <v>2</v>
      </c>
      <c r="N3036" t="n">
        <v>240</v>
      </c>
      <c r="O3036" t="n">
        <v>1</v>
      </c>
      <c r="P3036" t="inlineStr">
        <is>
          <t>NaCl</t>
        </is>
      </c>
      <c r="R3036" t="n">
        <v>25</v>
      </c>
    </row>
    <row r="3037">
      <c r="A3037" t="n">
        <v>390582</v>
      </c>
      <c r="B3037" t="inlineStr">
        <is>
          <t>113_SEQ</t>
        </is>
      </c>
      <c r="C3037" t="n">
        <v>3030</v>
      </c>
      <c r="D3037" s="5" t="n">
        <v>44608.75027777778</v>
      </c>
      <c r="E3037" s="5" t="n">
        <v>44608.75032407408</v>
      </c>
      <c r="F3037" t="n">
        <v>116</v>
      </c>
      <c r="G3037" t="n">
        <v>0</v>
      </c>
      <c r="H3037" t="n">
        <v>116</v>
      </c>
      <c r="I3037" t="n">
        <v>0</v>
      </c>
      <c r="J3037" t="n">
        <v>0</v>
      </c>
      <c r="K3037" t="n">
        <v>0</v>
      </c>
      <c r="L3037" t="n">
        <v>5</v>
      </c>
      <c r="M3037" t="n">
        <v>2</v>
      </c>
      <c r="N3037" t="n">
        <v>240</v>
      </c>
      <c r="O3037" t="n">
        <v>1</v>
      </c>
      <c r="P3037" t="inlineStr">
        <is>
          <t>NaCl</t>
        </is>
      </c>
      <c r="R3037" t="n">
        <v>25</v>
      </c>
    </row>
    <row r="3038">
      <c r="A3038" t="n">
        <v>390583</v>
      </c>
      <c r="B3038" t="inlineStr">
        <is>
          <t>113_SEQ</t>
        </is>
      </c>
      <c r="C3038" t="n">
        <v>3031</v>
      </c>
      <c r="D3038" s="5" t="n">
        <v>44608.75032407408</v>
      </c>
      <c r="E3038" s="5" t="n">
        <v>44608.75037037037</v>
      </c>
      <c r="F3038" t="n">
        <v>116</v>
      </c>
      <c r="G3038" t="n">
        <v>0</v>
      </c>
      <c r="H3038" t="n">
        <v>116</v>
      </c>
      <c r="I3038" t="n">
        <v>0</v>
      </c>
      <c r="J3038" t="n">
        <v>0</v>
      </c>
      <c r="K3038" t="n">
        <v>0</v>
      </c>
      <c r="L3038" t="n">
        <v>5</v>
      </c>
      <c r="M3038" t="n">
        <v>2</v>
      </c>
      <c r="N3038" t="n">
        <v>240</v>
      </c>
      <c r="O3038" t="n">
        <v>1</v>
      </c>
      <c r="P3038" t="inlineStr">
        <is>
          <t>NaCl</t>
        </is>
      </c>
      <c r="R3038" t="n">
        <v>25</v>
      </c>
    </row>
    <row r="3039">
      <c r="A3039" t="n">
        <v>390584</v>
      </c>
      <c r="B3039" t="inlineStr">
        <is>
          <t>113_SEQ</t>
        </is>
      </c>
      <c r="C3039" t="n">
        <v>3032</v>
      </c>
      <c r="D3039" s="5" t="n">
        <v>44608.75037037037</v>
      </c>
      <c r="E3039" s="5" t="n">
        <v>44608.75041666667</v>
      </c>
      <c r="F3039" t="n">
        <v>115</v>
      </c>
      <c r="G3039" t="n">
        <v>0</v>
      </c>
      <c r="H3039" t="n">
        <v>115</v>
      </c>
      <c r="I3039" t="n">
        <v>0</v>
      </c>
      <c r="J3039" t="n">
        <v>0</v>
      </c>
      <c r="K3039" t="n">
        <v>0</v>
      </c>
      <c r="L3039" t="n">
        <v>5</v>
      </c>
      <c r="M3039" t="n">
        <v>2</v>
      </c>
      <c r="N3039" t="n">
        <v>240</v>
      </c>
      <c r="O3039" t="n">
        <v>1</v>
      </c>
      <c r="P3039" t="inlineStr">
        <is>
          <t>NaCl</t>
        </is>
      </c>
      <c r="R3039" t="n">
        <v>25</v>
      </c>
    </row>
    <row r="3040">
      <c r="A3040" t="n">
        <v>390585</v>
      </c>
      <c r="B3040" t="inlineStr">
        <is>
          <t>113_SEQ</t>
        </is>
      </c>
      <c r="C3040" t="n">
        <v>3033</v>
      </c>
      <c r="D3040" s="5" t="n">
        <v>44608.75041666667</v>
      </c>
      <c r="E3040" s="5" t="n">
        <v>44608.75046296296</v>
      </c>
      <c r="F3040" t="n">
        <v>115</v>
      </c>
      <c r="G3040" t="n">
        <v>0</v>
      </c>
      <c r="H3040" t="n">
        <v>115</v>
      </c>
      <c r="I3040" t="n">
        <v>0</v>
      </c>
      <c r="J3040" t="n">
        <v>0</v>
      </c>
      <c r="K3040" t="n">
        <v>0</v>
      </c>
      <c r="L3040" t="n">
        <v>5</v>
      </c>
      <c r="M3040" t="n">
        <v>2</v>
      </c>
      <c r="N3040" t="n">
        <v>240</v>
      </c>
      <c r="O3040" t="n">
        <v>1</v>
      </c>
      <c r="P3040" t="inlineStr">
        <is>
          <t>NaCl</t>
        </is>
      </c>
      <c r="R3040" t="n">
        <v>25</v>
      </c>
    </row>
    <row r="3041">
      <c r="A3041" t="n">
        <v>390586</v>
      </c>
      <c r="B3041" t="inlineStr">
        <is>
          <t>113_SEQ</t>
        </is>
      </c>
      <c r="C3041" t="n">
        <v>3034</v>
      </c>
      <c r="D3041" s="5" t="n">
        <v>44608.75046296296</v>
      </c>
      <c r="E3041" s="5" t="n">
        <v>44608.75050925926</v>
      </c>
      <c r="F3041" t="n">
        <v>115</v>
      </c>
      <c r="G3041" t="n">
        <v>0</v>
      </c>
      <c r="H3041" t="n">
        <v>115</v>
      </c>
      <c r="I3041" t="n">
        <v>0</v>
      </c>
      <c r="J3041" t="n">
        <v>0</v>
      </c>
      <c r="K3041" t="n">
        <v>0</v>
      </c>
      <c r="L3041" t="n">
        <v>5</v>
      </c>
      <c r="M3041" t="n">
        <v>2</v>
      </c>
      <c r="N3041" t="n">
        <v>240</v>
      </c>
      <c r="O3041" t="n">
        <v>1</v>
      </c>
      <c r="P3041" t="inlineStr">
        <is>
          <t>NaCl</t>
        </is>
      </c>
      <c r="R3041" t="n">
        <v>25</v>
      </c>
    </row>
    <row r="3042">
      <c r="A3042" t="n">
        <v>390587</v>
      </c>
      <c r="B3042" t="inlineStr">
        <is>
          <t>113_SEQ</t>
        </is>
      </c>
      <c r="C3042" t="n">
        <v>3035</v>
      </c>
      <c r="D3042" s="5" t="n">
        <v>44608.75050925926</v>
      </c>
      <c r="E3042" s="5" t="n">
        <v>44608.75055555555</v>
      </c>
      <c r="F3042" t="n">
        <v>115</v>
      </c>
      <c r="G3042" t="n">
        <v>0</v>
      </c>
      <c r="H3042" t="n">
        <v>115</v>
      </c>
      <c r="I3042" t="n">
        <v>0</v>
      </c>
      <c r="J3042" t="n">
        <v>0</v>
      </c>
      <c r="K3042" t="n">
        <v>0</v>
      </c>
      <c r="L3042" t="n">
        <v>5</v>
      </c>
      <c r="M3042" t="n">
        <v>2</v>
      </c>
      <c r="N3042" t="n">
        <v>240</v>
      </c>
      <c r="O3042" t="n">
        <v>1</v>
      </c>
      <c r="P3042" t="inlineStr">
        <is>
          <t>NaCl</t>
        </is>
      </c>
      <c r="R3042" t="n">
        <v>25</v>
      </c>
    </row>
    <row r="3043">
      <c r="A3043" t="n">
        <v>390588</v>
      </c>
      <c r="B3043" t="inlineStr">
        <is>
          <t>113_SEQ</t>
        </is>
      </c>
      <c r="C3043" t="n">
        <v>3036</v>
      </c>
      <c r="D3043" s="5" t="n">
        <v>44608.75055555555</v>
      </c>
      <c r="E3043" s="5" t="n">
        <v>44608.75060185185</v>
      </c>
      <c r="F3043" t="n">
        <v>114</v>
      </c>
      <c r="G3043" t="n">
        <v>0</v>
      </c>
      <c r="H3043" t="n">
        <v>114</v>
      </c>
      <c r="I3043" t="n">
        <v>0</v>
      </c>
      <c r="J3043" t="n">
        <v>0</v>
      </c>
      <c r="K3043" t="n">
        <v>0</v>
      </c>
      <c r="L3043" t="n">
        <v>5</v>
      </c>
      <c r="M3043" t="n">
        <v>2</v>
      </c>
      <c r="N3043" t="n">
        <v>240</v>
      </c>
      <c r="O3043" t="n">
        <v>1</v>
      </c>
      <c r="P3043" t="inlineStr">
        <is>
          <t>NaCl</t>
        </is>
      </c>
      <c r="R3043" t="n">
        <v>25</v>
      </c>
    </row>
    <row r="3044">
      <c r="A3044" t="n">
        <v>390589</v>
      </c>
      <c r="B3044" t="inlineStr">
        <is>
          <t>113_SEQ</t>
        </is>
      </c>
      <c r="C3044" t="n">
        <v>3037</v>
      </c>
      <c r="D3044" s="5" t="n">
        <v>44608.75060185185</v>
      </c>
      <c r="E3044" s="5" t="n">
        <v>44608.75064814815</v>
      </c>
      <c r="F3044" t="n">
        <v>114</v>
      </c>
      <c r="G3044" t="n">
        <v>0</v>
      </c>
      <c r="H3044" t="n">
        <v>114</v>
      </c>
      <c r="I3044" t="n">
        <v>0</v>
      </c>
      <c r="J3044" t="n">
        <v>0</v>
      </c>
      <c r="K3044" t="n">
        <v>0</v>
      </c>
      <c r="L3044" t="n">
        <v>5</v>
      </c>
      <c r="M3044" t="n">
        <v>2</v>
      </c>
      <c r="N3044" t="n">
        <v>240</v>
      </c>
      <c r="O3044" t="n">
        <v>1</v>
      </c>
      <c r="P3044" t="inlineStr">
        <is>
          <t>NaCl</t>
        </is>
      </c>
      <c r="R3044" t="n">
        <v>25</v>
      </c>
    </row>
    <row r="3045">
      <c r="A3045" t="n">
        <v>390590</v>
      </c>
      <c r="B3045" t="inlineStr">
        <is>
          <t>113_SEQ</t>
        </is>
      </c>
      <c r="C3045" t="n">
        <v>3038</v>
      </c>
      <c r="D3045" s="5" t="n">
        <v>44608.75064814815</v>
      </c>
      <c r="E3045" s="5" t="n">
        <v>44608.75069444445</v>
      </c>
      <c r="F3045" t="n">
        <v>114</v>
      </c>
      <c r="G3045" t="n">
        <v>0</v>
      </c>
      <c r="H3045" t="n">
        <v>114</v>
      </c>
      <c r="I3045" t="n">
        <v>0</v>
      </c>
      <c r="J3045" t="n">
        <v>0</v>
      </c>
      <c r="K3045" t="n">
        <v>0</v>
      </c>
      <c r="L3045" t="n">
        <v>5</v>
      </c>
      <c r="M3045" t="n">
        <v>2</v>
      </c>
      <c r="N3045" t="n">
        <v>240</v>
      </c>
      <c r="O3045" t="n">
        <v>1</v>
      </c>
      <c r="P3045" t="inlineStr">
        <is>
          <t>NaCl</t>
        </is>
      </c>
      <c r="R3045" t="n">
        <v>25</v>
      </c>
    </row>
    <row r="3046">
      <c r="A3046" t="n">
        <v>390591</v>
      </c>
      <c r="B3046" t="inlineStr">
        <is>
          <t>113_SEQ</t>
        </is>
      </c>
      <c r="C3046" t="n">
        <v>3039</v>
      </c>
      <c r="D3046" s="5" t="n">
        <v>44608.75069444445</v>
      </c>
      <c r="E3046" s="5" t="n">
        <v>44608.75075231482</v>
      </c>
      <c r="F3046" t="n">
        <v>114</v>
      </c>
      <c r="G3046" t="n">
        <v>0</v>
      </c>
      <c r="H3046" t="n">
        <v>114</v>
      </c>
      <c r="I3046" t="n">
        <v>0</v>
      </c>
      <c r="J3046" t="n">
        <v>0</v>
      </c>
      <c r="K3046" t="n">
        <v>0</v>
      </c>
      <c r="L3046" t="n">
        <v>5</v>
      </c>
      <c r="M3046" t="n">
        <v>2</v>
      </c>
      <c r="N3046" t="n">
        <v>240</v>
      </c>
      <c r="O3046" t="n">
        <v>1</v>
      </c>
      <c r="P3046" t="inlineStr">
        <is>
          <t>NaCl</t>
        </is>
      </c>
      <c r="R3046" t="n">
        <v>25</v>
      </c>
    </row>
    <row r="3047">
      <c r="A3047" t="n">
        <v>390592</v>
      </c>
      <c r="B3047" t="inlineStr">
        <is>
          <t>113_SEQ</t>
        </is>
      </c>
      <c r="C3047" t="n">
        <v>3040</v>
      </c>
      <c r="D3047" s="5" t="n">
        <v>44608.75075231482</v>
      </c>
      <c r="E3047" s="5" t="n">
        <v>44608.75078703704</v>
      </c>
      <c r="F3047" t="n">
        <v>114</v>
      </c>
      <c r="G3047" t="n">
        <v>0</v>
      </c>
      <c r="H3047" t="n">
        <v>114</v>
      </c>
      <c r="I3047" t="n">
        <v>0</v>
      </c>
      <c r="J3047" t="n">
        <v>0</v>
      </c>
      <c r="K3047" t="n">
        <v>0</v>
      </c>
      <c r="L3047" t="n">
        <v>5</v>
      </c>
      <c r="M3047" t="n">
        <v>2</v>
      </c>
      <c r="N3047" t="n">
        <v>240</v>
      </c>
      <c r="O3047" t="n">
        <v>1</v>
      </c>
      <c r="P3047" t="inlineStr">
        <is>
          <t>NaCl</t>
        </is>
      </c>
      <c r="R3047" t="n">
        <v>25</v>
      </c>
    </row>
    <row r="3048">
      <c r="A3048" t="n">
        <v>390593</v>
      </c>
      <c r="B3048" t="inlineStr">
        <is>
          <t>113_SEQ</t>
        </is>
      </c>
      <c r="C3048" t="n">
        <v>3041</v>
      </c>
      <c r="D3048" s="5" t="n">
        <v>44608.75078703704</v>
      </c>
      <c r="E3048" s="5" t="n">
        <v>44608.75083333333</v>
      </c>
      <c r="F3048" t="n">
        <v>113</v>
      </c>
      <c r="G3048" t="n">
        <v>0</v>
      </c>
      <c r="H3048" t="n">
        <v>113</v>
      </c>
      <c r="I3048" t="n">
        <v>0</v>
      </c>
      <c r="J3048" t="n">
        <v>0</v>
      </c>
      <c r="K3048" t="n">
        <v>0</v>
      </c>
      <c r="L3048" t="n">
        <v>5</v>
      </c>
      <c r="M3048" t="n">
        <v>2</v>
      </c>
      <c r="N3048" t="n">
        <v>240</v>
      </c>
      <c r="O3048" t="n">
        <v>1</v>
      </c>
      <c r="P3048" t="inlineStr">
        <is>
          <t>NaCl</t>
        </is>
      </c>
      <c r="R3048" t="n">
        <v>25</v>
      </c>
    </row>
    <row r="3049">
      <c r="A3049" t="n">
        <v>390594</v>
      </c>
      <c r="B3049" t="inlineStr">
        <is>
          <t>113_SEQ</t>
        </is>
      </c>
      <c r="C3049" t="n">
        <v>3042</v>
      </c>
      <c r="D3049" s="5" t="n">
        <v>44608.75083333333</v>
      </c>
      <c r="E3049" s="5" t="n">
        <v>44608.75087962963</v>
      </c>
      <c r="F3049" t="n">
        <v>113</v>
      </c>
      <c r="G3049" t="n">
        <v>0</v>
      </c>
      <c r="H3049" t="n">
        <v>113</v>
      </c>
      <c r="I3049" t="n">
        <v>0</v>
      </c>
      <c r="J3049" t="n">
        <v>0</v>
      </c>
      <c r="K3049" t="n">
        <v>0</v>
      </c>
      <c r="L3049" t="n">
        <v>5</v>
      </c>
      <c r="M3049" t="n">
        <v>2</v>
      </c>
      <c r="N3049" t="n">
        <v>240</v>
      </c>
      <c r="O3049" t="n">
        <v>1</v>
      </c>
      <c r="P3049" t="inlineStr">
        <is>
          <t>NaCl</t>
        </is>
      </c>
      <c r="R3049" t="n">
        <v>25</v>
      </c>
    </row>
    <row r="3050">
      <c r="A3050" t="n">
        <v>390595</v>
      </c>
      <c r="B3050" t="inlineStr">
        <is>
          <t>113_SEQ</t>
        </is>
      </c>
      <c r="C3050" t="n">
        <v>3043</v>
      </c>
      <c r="D3050" s="5" t="n">
        <v>44608.75087962963</v>
      </c>
      <c r="E3050" s="5" t="n">
        <v>44608.75092592592</v>
      </c>
      <c r="F3050" t="n">
        <v>113</v>
      </c>
      <c r="G3050" t="n">
        <v>0</v>
      </c>
      <c r="H3050" t="n">
        <v>113</v>
      </c>
      <c r="I3050" t="n">
        <v>0</v>
      </c>
      <c r="J3050" t="n">
        <v>0</v>
      </c>
      <c r="K3050" t="n">
        <v>0</v>
      </c>
      <c r="L3050" t="n">
        <v>5</v>
      </c>
      <c r="M3050" t="n">
        <v>2</v>
      </c>
      <c r="N3050" t="n">
        <v>240</v>
      </c>
      <c r="O3050" t="n">
        <v>1</v>
      </c>
      <c r="P3050" t="inlineStr">
        <is>
          <t>NaCl</t>
        </is>
      </c>
      <c r="R3050" t="n">
        <v>25</v>
      </c>
    </row>
    <row r="3051">
      <c r="A3051" t="n">
        <v>390596</v>
      </c>
      <c r="B3051" t="inlineStr">
        <is>
          <t>113_SEQ</t>
        </is>
      </c>
      <c r="C3051" t="n">
        <v>3044</v>
      </c>
      <c r="D3051" s="5" t="n">
        <v>44608.75092592592</v>
      </c>
      <c r="E3051" s="5" t="n">
        <v>44608.75097222222</v>
      </c>
      <c r="F3051" t="n">
        <v>113</v>
      </c>
      <c r="G3051" t="n">
        <v>0</v>
      </c>
      <c r="H3051" t="n">
        <v>113</v>
      </c>
      <c r="I3051" t="n">
        <v>0</v>
      </c>
      <c r="J3051" t="n">
        <v>0</v>
      </c>
      <c r="K3051" t="n">
        <v>0</v>
      </c>
      <c r="L3051" t="n">
        <v>5</v>
      </c>
      <c r="M3051" t="n">
        <v>2</v>
      </c>
      <c r="N3051" t="n">
        <v>240</v>
      </c>
      <c r="O3051" t="n">
        <v>1</v>
      </c>
      <c r="P3051" t="inlineStr">
        <is>
          <t>NaCl</t>
        </is>
      </c>
      <c r="R3051" t="n">
        <v>25</v>
      </c>
    </row>
    <row r="3052">
      <c r="A3052" t="n">
        <v>390597</v>
      </c>
      <c r="B3052" t="inlineStr">
        <is>
          <t>113_SEQ</t>
        </is>
      </c>
      <c r="C3052" t="n">
        <v>3045</v>
      </c>
      <c r="D3052" s="5" t="n">
        <v>44608.75097222222</v>
      </c>
      <c r="E3052" s="5" t="n">
        <v>44608.75103009259</v>
      </c>
      <c r="F3052" t="n">
        <v>113</v>
      </c>
      <c r="G3052" t="n">
        <v>0</v>
      </c>
      <c r="H3052" t="n">
        <v>113</v>
      </c>
      <c r="I3052" t="n">
        <v>0</v>
      </c>
      <c r="J3052" t="n">
        <v>0</v>
      </c>
      <c r="K3052" t="n">
        <v>0</v>
      </c>
      <c r="L3052" t="n">
        <v>5</v>
      </c>
      <c r="M3052" t="n">
        <v>2</v>
      </c>
      <c r="N3052" t="n">
        <v>240</v>
      </c>
      <c r="O3052" t="n">
        <v>1</v>
      </c>
      <c r="P3052" t="inlineStr">
        <is>
          <t>NaCl</t>
        </is>
      </c>
      <c r="R3052" t="n">
        <v>25</v>
      </c>
    </row>
    <row r="3053">
      <c r="A3053" t="n">
        <v>390598</v>
      </c>
      <c r="B3053" t="inlineStr">
        <is>
          <t>113_SEQ</t>
        </is>
      </c>
      <c r="C3053" t="n">
        <v>3046</v>
      </c>
      <c r="D3053" s="5" t="n">
        <v>44608.75103009259</v>
      </c>
      <c r="E3053" s="5" t="n">
        <v>44608.75106481482</v>
      </c>
      <c r="F3053" t="n">
        <v>113</v>
      </c>
      <c r="G3053" t="n">
        <v>0</v>
      </c>
      <c r="H3053" t="n">
        <v>113</v>
      </c>
      <c r="I3053" t="n">
        <v>0</v>
      </c>
      <c r="J3053" t="n">
        <v>0</v>
      </c>
      <c r="K3053" t="n">
        <v>0</v>
      </c>
      <c r="L3053" t="n">
        <v>5</v>
      </c>
      <c r="M3053" t="n">
        <v>2</v>
      </c>
      <c r="N3053" t="n">
        <v>240</v>
      </c>
      <c r="O3053" t="n">
        <v>1</v>
      </c>
      <c r="P3053" t="inlineStr">
        <is>
          <t>NaCl</t>
        </is>
      </c>
      <c r="R3053" t="n">
        <v>25</v>
      </c>
    </row>
    <row r="3054">
      <c r="A3054" t="n">
        <v>390599</v>
      </c>
      <c r="B3054" t="inlineStr">
        <is>
          <t>113_SEQ</t>
        </is>
      </c>
      <c r="C3054" t="n">
        <v>3047</v>
      </c>
      <c r="D3054" s="5" t="n">
        <v>44608.75106481482</v>
      </c>
      <c r="E3054" s="5" t="n">
        <v>44608.75111111111</v>
      </c>
      <c r="F3054" t="n">
        <v>113</v>
      </c>
      <c r="G3054" t="n">
        <v>0</v>
      </c>
      <c r="H3054" t="n">
        <v>113</v>
      </c>
      <c r="I3054" t="n">
        <v>0</v>
      </c>
      <c r="J3054" t="n">
        <v>0</v>
      </c>
      <c r="K3054" t="n">
        <v>0</v>
      </c>
      <c r="L3054" t="n">
        <v>5</v>
      </c>
      <c r="M3054" t="n">
        <v>2</v>
      </c>
      <c r="N3054" t="n">
        <v>240</v>
      </c>
      <c r="O3054" t="n">
        <v>1</v>
      </c>
      <c r="P3054" t="inlineStr">
        <is>
          <t>NaCl</t>
        </is>
      </c>
      <c r="R3054" t="n">
        <v>25</v>
      </c>
    </row>
    <row r="3055">
      <c r="A3055" t="n">
        <v>390600</v>
      </c>
      <c r="B3055" t="inlineStr">
        <is>
          <t>113_SEQ</t>
        </is>
      </c>
      <c r="C3055" t="n">
        <v>3048</v>
      </c>
      <c r="D3055" s="5" t="n">
        <v>44608.75111111111</v>
      </c>
      <c r="E3055" s="5" t="n">
        <v>44608.75115740741</v>
      </c>
      <c r="F3055" t="n">
        <v>113</v>
      </c>
      <c r="G3055" t="n">
        <v>0</v>
      </c>
      <c r="H3055" t="n">
        <v>113</v>
      </c>
      <c r="I3055" t="n">
        <v>0</v>
      </c>
      <c r="J3055" t="n">
        <v>0</v>
      </c>
      <c r="K3055" t="n">
        <v>0</v>
      </c>
      <c r="L3055" t="n">
        <v>5</v>
      </c>
      <c r="M3055" t="n">
        <v>2</v>
      </c>
      <c r="N3055" t="n">
        <v>240</v>
      </c>
      <c r="O3055" t="n">
        <v>1</v>
      </c>
      <c r="P3055" t="inlineStr">
        <is>
          <t>NaCl</t>
        </is>
      </c>
      <c r="R3055" t="n">
        <v>25</v>
      </c>
    </row>
    <row r="3056">
      <c r="A3056" t="n">
        <v>390601</v>
      </c>
      <c r="B3056" t="inlineStr">
        <is>
          <t>113_SEQ</t>
        </is>
      </c>
      <c r="C3056" t="n">
        <v>3049</v>
      </c>
      <c r="D3056" s="5" t="n">
        <v>44608.75115740741</v>
      </c>
      <c r="E3056" s="5" t="n">
        <v>44608.7512037037</v>
      </c>
      <c r="F3056" t="n">
        <v>113</v>
      </c>
      <c r="G3056" t="n">
        <v>0</v>
      </c>
      <c r="H3056" t="n">
        <v>113</v>
      </c>
      <c r="I3056" t="n">
        <v>0</v>
      </c>
      <c r="J3056" t="n">
        <v>0</v>
      </c>
      <c r="K3056" t="n">
        <v>0</v>
      </c>
      <c r="L3056" t="n">
        <v>5</v>
      </c>
      <c r="M3056" t="n">
        <v>2</v>
      </c>
      <c r="N3056" t="n">
        <v>240</v>
      </c>
      <c r="O3056" t="n">
        <v>1</v>
      </c>
      <c r="P3056" t="inlineStr">
        <is>
          <t>NaCl</t>
        </is>
      </c>
      <c r="R3056" t="n">
        <v>25</v>
      </c>
    </row>
    <row r="3057">
      <c r="A3057" t="n">
        <v>390602</v>
      </c>
      <c r="B3057" t="inlineStr">
        <is>
          <t>113_SEQ</t>
        </is>
      </c>
      <c r="C3057" t="n">
        <v>3050</v>
      </c>
      <c r="D3057" s="5" t="n">
        <v>44608.7512037037</v>
      </c>
      <c r="E3057" s="5" t="n">
        <v>44608.75125</v>
      </c>
      <c r="F3057" t="n">
        <v>113</v>
      </c>
      <c r="G3057" t="n">
        <v>0</v>
      </c>
      <c r="H3057" t="n">
        <v>113</v>
      </c>
      <c r="I3057" t="n">
        <v>0</v>
      </c>
      <c r="J3057" t="n">
        <v>0</v>
      </c>
      <c r="K3057" t="n">
        <v>0</v>
      </c>
      <c r="L3057" t="n">
        <v>5</v>
      </c>
      <c r="M3057" t="n">
        <v>2</v>
      </c>
      <c r="N3057" t="n">
        <v>240</v>
      </c>
      <c r="O3057" t="n">
        <v>1</v>
      </c>
      <c r="P3057" t="inlineStr">
        <is>
          <t>NaCl</t>
        </is>
      </c>
      <c r="R3057" t="n">
        <v>25</v>
      </c>
    </row>
    <row r="3058">
      <c r="A3058" t="n">
        <v>390603</v>
      </c>
      <c r="B3058" t="inlineStr">
        <is>
          <t>113_SEQ</t>
        </is>
      </c>
      <c r="C3058" t="n">
        <v>3051</v>
      </c>
      <c r="D3058" s="5" t="n">
        <v>44608.75125</v>
      </c>
      <c r="E3058" s="5" t="n">
        <v>44608.75130787037</v>
      </c>
      <c r="F3058" t="n">
        <v>112</v>
      </c>
      <c r="G3058" t="n">
        <v>0</v>
      </c>
      <c r="H3058" t="n">
        <v>112</v>
      </c>
      <c r="I3058" t="n">
        <v>0</v>
      </c>
      <c r="J3058" t="n">
        <v>0</v>
      </c>
      <c r="K3058" t="n">
        <v>0</v>
      </c>
      <c r="L3058" t="n">
        <v>5</v>
      </c>
      <c r="M3058" t="n">
        <v>2</v>
      </c>
      <c r="N3058" t="n">
        <v>240</v>
      </c>
      <c r="O3058" t="n">
        <v>1</v>
      </c>
      <c r="P3058" t="inlineStr">
        <is>
          <t>NaCl</t>
        </is>
      </c>
      <c r="R3058" t="n">
        <v>25</v>
      </c>
    </row>
    <row r="3059">
      <c r="A3059" t="n">
        <v>390604</v>
      </c>
      <c r="B3059" t="inlineStr">
        <is>
          <t>113_SEQ</t>
        </is>
      </c>
      <c r="C3059" t="n">
        <v>3052</v>
      </c>
      <c r="D3059" s="5" t="n">
        <v>44608.75130787037</v>
      </c>
      <c r="E3059" s="5" t="n">
        <v>44608.75134259259</v>
      </c>
      <c r="F3059" t="n">
        <v>112</v>
      </c>
      <c r="G3059" t="n">
        <v>0</v>
      </c>
      <c r="H3059" t="n">
        <v>112</v>
      </c>
      <c r="I3059" t="n">
        <v>0</v>
      </c>
      <c r="J3059" t="n">
        <v>0</v>
      </c>
      <c r="K3059" t="n">
        <v>0</v>
      </c>
      <c r="L3059" t="n">
        <v>5</v>
      </c>
      <c r="M3059" t="n">
        <v>2</v>
      </c>
      <c r="N3059" t="n">
        <v>240</v>
      </c>
      <c r="O3059" t="n">
        <v>1</v>
      </c>
      <c r="P3059" t="inlineStr">
        <is>
          <t>NaCl</t>
        </is>
      </c>
      <c r="R3059" t="n">
        <v>25</v>
      </c>
    </row>
    <row r="3060">
      <c r="A3060" t="n">
        <v>390605</v>
      </c>
      <c r="B3060" t="inlineStr">
        <is>
          <t>113_SEQ</t>
        </is>
      </c>
      <c r="C3060" t="n">
        <v>3053</v>
      </c>
      <c r="D3060" s="5" t="n">
        <v>44608.75134259259</v>
      </c>
      <c r="E3060" s="5" t="n">
        <v>44608.75138888889</v>
      </c>
      <c r="F3060" t="n">
        <v>112</v>
      </c>
      <c r="G3060" t="n">
        <v>0</v>
      </c>
      <c r="H3060" t="n">
        <v>112</v>
      </c>
      <c r="I3060" t="n">
        <v>0</v>
      </c>
      <c r="J3060" t="n">
        <v>0</v>
      </c>
      <c r="K3060" t="n">
        <v>0</v>
      </c>
      <c r="L3060" t="n">
        <v>5</v>
      </c>
      <c r="M3060" t="n">
        <v>2</v>
      </c>
      <c r="N3060" t="n">
        <v>240</v>
      </c>
      <c r="O3060" t="n">
        <v>1</v>
      </c>
      <c r="P3060" t="inlineStr">
        <is>
          <t>NaCl</t>
        </is>
      </c>
      <c r="R3060" t="n">
        <v>25</v>
      </c>
    </row>
    <row r="3061">
      <c r="A3061" t="n">
        <v>390606</v>
      </c>
      <c r="B3061" t="inlineStr">
        <is>
          <t>113_SEQ</t>
        </is>
      </c>
      <c r="C3061" t="n">
        <v>3054</v>
      </c>
      <c r="D3061" s="5" t="n">
        <v>44608.75138888889</v>
      </c>
      <c r="E3061" s="5" t="n">
        <v>44608.75143518519</v>
      </c>
      <c r="F3061" t="n">
        <v>112</v>
      </c>
      <c r="G3061" t="n">
        <v>0</v>
      </c>
      <c r="H3061" t="n">
        <v>112</v>
      </c>
      <c r="I3061" t="n">
        <v>0</v>
      </c>
      <c r="J3061" t="n">
        <v>0</v>
      </c>
      <c r="K3061" t="n">
        <v>0</v>
      </c>
      <c r="L3061" t="n">
        <v>5</v>
      </c>
      <c r="M3061" t="n">
        <v>2</v>
      </c>
      <c r="N3061" t="n">
        <v>240</v>
      </c>
      <c r="O3061" t="n">
        <v>1</v>
      </c>
      <c r="P3061" t="inlineStr">
        <is>
          <t>NaCl</t>
        </is>
      </c>
      <c r="R3061" t="n">
        <v>25</v>
      </c>
    </row>
    <row r="3062">
      <c r="A3062" t="n">
        <v>390607</v>
      </c>
      <c r="B3062" t="inlineStr">
        <is>
          <t>113_SEQ</t>
        </is>
      </c>
      <c r="C3062" t="n">
        <v>3055</v>
      </c>
      <c r="D3062" s="5" t="n">
        <v>44608.75143518519</v>
      </c>
      <c r="E3062" s="5" t="n">
        <v>44608.75148148148</v>
      </c>
      <c r="F3062" t="n">
        <v>112</v>
      </c>
      <c r="G3062" t="n">
        <v>0</v>
      </c>
      <c r="H3062" t="n">
        <v>112</v>
      </c>
      <c r="I3062" t="n">
        <v>0</v>
      </c>
      <c r="J3062" t="n">
        <v>0</v>
      </c>
      <c r="K3062" t="n">
        <v>0</v>
      </c>
      <c r="L3062" t="n">
        <v>5</v>
      </c>
      <c r="M3062" t="n">
        <v>2</v>
      </c>
      <c r="N3062" t="n">
        <v>240</v>
      </c>
      <c r="O3062" t="n">
        <v>1</v>
      </c>
      <c r="P3062" t="inlineStr">
        <is>
          <t>NaCl</t>
        </is>
      </c>
      <c r="R3062" t="n">
        <v>25</v>
      </c>
    </row>
    <row r="3063">
      <c r="A3063" t="n">
        <v>390608</v>
      </c>
      <c r="B3063" t="inlineStr">
        <is>
          <t>113_SEQ</t>
        </is>
      </c>
      <c r="C3063" t="n">
        <v>3056</v>
      </c>
      <c r="D3063" s="5" t="n">
        <v>44608.75148148148</v>
      </c>
      <c r="E3063" s="5" t="n">
        <v>44608.75152777778</v>
      </c>
      <c r="F3063" t="n">
        <v>112</v>
      </c>
      <c r="G3063" t="n">
        <v>0</v>
      </c>
      <c r="H3063" t="n">
        <v>112</v>
      </c>
      <c r="I3063" t="n">
        <v>0</v>
      </c>
      <c r="J3063" t="n">
        <v>0</v>
      </c>
      <c r="K3063" t="n">
        <v>0</v>
      </c>
      <c r="L3063" t="n">
        <v>5</v>
      </c>
      <c r="M3063" t="n">
        <v>2</v>
      </c>
      <c r="N3063" t="n">
        <v>240</v>
      </c>
      <c r="O3063" t="n">
        <v>1</v>
      </c>
      <c r="P3063" t="inlineStr">
        <is>
          <t>NaCl</t>
        </is>
      </c>
      <c r="R3063" t="n">
        <v>25</v>
      </c>
    </row>
    <row r="3064">
      <c r="A3064" t="n">
        <v>390609</v>
      </c>
      <c r="B3064" t="inlineStr">
        <is>
          <t>113_SEQ</t>
        </is>
      </c>
      <c r="C3064" t="n">
        <v>3057</v>
      </c>
      <c r="D3064" s="5" t="n">
        <v>44608.75152777778</v>
      </c>
      <c r="E3064" s="5" t="n">
        <v>44608.75157407407</v>
      </c>
      <c r="F3064" t="n">
        <v>112</v>
      </c>
      <c r="G3064" t="n">
        <v>0</v>
      </c>
      <c r="H3064" t="n">
        <v>112</v>
      </c>
      <c r="I3064" t="n">
        <v>0</v>
      </c>
      <c r="J3064" t="n">
        <v>0</v>
      </c>
      <c r="K3064" t="n">
        <v>0</v>
      </c>
      <c r="L3064" t="n">
        <v>5</v>
      </c>
      <c r="M3064" t="n">
        <v>2</v>
      </c>
      <c r="N3064" t="n">
        <v>240</v>
      </c>
      <c r="O3064" t="n">
        <v>1</v>
      </c>
      <c r="P3064" t="inlineStr">
        <is>
          <t>NaCl</t>
        </is>
      </c>
      <c r="R3064" t="n">
        <v>25</v>
      </c>
    </row>
    <row r="3065">
      <c r="A3065" t="n">
        <v>390610</v>
      </c>
      <c r="B3065" t="inlineStr">
        <is>
          <t>113_SEQ</t>
        </is>
      </c>
      <c r="C3065" t="n">
        <v>3058</v>
      </c>
      <c r="D3065" s="5" t="n">
        <v>44608.75157407407</v>
      </c>
      <c r="E3065" s="5" t="n">
        <v>44608.75162037037</v>
      </c>
      <c r="F3065" t="n">
        <v>112</v>
      </c>
      <c r="G3065" t="n">
        <v>0</v>
      </c>
      <c r="H3065" t="n">
        <v>112</v>
      </c>
      <c r="I3065" t="n">
        <v>0</v>
      </c>
      <c r="J3065" t="n">
        <v>0</v>
      </c>
      <c r="K3065" t="n">
        <v>0</v>
      </c>
      <c r="L3065" t="n">
        <v>5</v>
      </c>
      <c r="M3065" t="n">
        <v>2</v>
      </c>
      <c r="N3065" t="n">
        <v>240</v>
      </c>
      <c r="O3065" t="n">
        <v>1</v>
      </c>
      <c r="P3065" t="inlineStr">
        <is>
          <t>NaCl</t>
        </is>
      </c>
      <c r="R3065" t="n">
        <v>25</v>
      </c>
    </row>
    <row r="3066">
      <c r="A3066" t="n">
        <v>390611</v>
      </c>
      <c r="B3066" t="inlineStr">
        <is>
          <t>113_SEQ</t>
        </is>
      </c>
      <c r="C3066" t="n">
        <v>3059</v>
      </c>
      <c r="D3066" s="5" t="n">
        <v>44608.75162037037</v>
      </c>
      <c r="E3066" s="5" t="n">
        <v>44608.75166666666</v>
      </c>
      <c r="F3066" t="n">
        <v>112</v>
      </c>
      <c r="G3066" t="n">
        <v>0</v>
      </c>
      <c r="H3066" t="n">
        <v>112</v>
      </c>
      <c r="I3066" t="n">
        <v>0</v>
      </c>
      <c r="J3066" t="n">
        <v>0</v>
      </c>
      <c r="K3066" t="n">
        <v>0</v>
      </c>
      <c r="L3066" t="n">
        <v>5</v>
      </c>
      <c r="M3066" t="n">
        <v>2</v>
      </c>
      <c r="N3066" t="n">
        <v>240</v>
      </c>
      <c r="O3066" t="n">
        <v>1</v>
      </c>
      <c r="P3066" t="inlineStr">
        <is>
          <t>NaCl</t>
        </is>
      </c>
      <c r="R3066" t="n">
        <v>25</v>
      </c>
    </row>
    <row r="3067">
      <c r="A3067" t="n">
        <v>390612</v>
      </c>
      <c r="B3067" t="inlineStr">
        <is>
          <t>113_SEQ</t>
        </is>
      </c>
      <c r="C3067" t="n">
        <v>3060</v>
      </c>
      <c r="D3067" s="5" t="n">
        <v>44608.75166666666</v>
      </c>
      <c r="E3067" s="5" t="n">
        <v>44608.75171296296</v>
      </c>
      <c r="F3067" t="n">
        <v>112</v>
      </c>
      <c r="G3067" t="n">
        <v>0</v>
      </c>
      <c r="H3067" t="n">
        <v>112</v>
      </c>
      <c r="I3067" t="n">
        <v>0</v>
      </c>
      <c r="J3067" t="n">
        <v>0</v>
      </c>
      <c r="K3067" t="n">
        <v>0</v>
      </c>
      <c r="L3067" t="n">
        <v>5</v>
      </c>
      <c r="M3067" t="n">
        <v>2</v>
      </c>
      <c r="N3067" t="n">
        <v>240</v>
      </c>
      <c r="O3067" t="n">
        <v>1</v>
      </c>
      <c r="P3067" t="inlineStr">
        <is>
          <t>NaCl</t>
        </is>
      </c>
      <c r="R3067" t="n">
        <v>25</v>
      </c>
    </row>
    <row r="3068">
      <c r="A3068" t="n">
        <v>390613</v>
      </c>
      <c r="B3068" t="inlineStr">
        <is>
          <t>113_SEQ</t>
        </is>
      </c>
      <c r="C3068" t="n">
        <v>3061</v>
      </c>
      <c r="D3068" s="5" t="n">
        <v>44608.75171296296</v>
      </c>
      <c r="E3068" s="5" t="n">
        <v>44608.75175925926</v>
      </c>
      <c r="F3068" t="n">
        <v>112</v>
      </c>
      <c r="G3068" t="n">
        <v>0</v>
      </c>
      <c r="H3068" t="n">
        <v>112</v>
      </c>
      <c r="I3068" t="n">
        <v>0</v>
      </c>
      <c r="J3068" t="n">
        <v>0</v>
      </c>
      <c r="K3068" t="n">
        <v>0</v>
      </c>
      <c r="L3068" t="n">
        <v>5</v>
      </c>
      <c r="M3068" t="n">
        <v>2</v>
      </c>
      <c r="N3068" t="n">
        <v>240</v>
      </c>
      <c r="O3068" t="n">
        <v>1</v>
      </c>
      <c r="P3068" t="inlineStr">
        <is>
          <t>NaCl</t>
        </is>
      </c>
      <c r="R3068" t="n">
        <v>25</v>
      </c>
    </row>
    <row r="3069">
      <c r="A3069" t="n">
        <v>390614</v>
      </c>
      <c r="B3069" t="inlineStr">
        <is>
          <t>113_SEQ</t>
        </is>
      </c>
      <c r="C3069" t="n">
        <v>3062</v>
      </c>
      <c r="D3069" s="5" t="n">
        <v>44608.75175925926</v>
      </c>
      <c r="E3069" s="5" t="n">
        <v>44608.75181712963</v>
      </c>
      <c r="F3069" t="n">
        <v>112</v>
      </c>
      <c r="G3069" t="n">
        <v>0</v>
      </c>
      <c r="H3069" t="n">
        <v>112</v>
      </c>
      <c r="I3069" t="n">
        <v>0</v>
      </c>
      <c r="J3069" t="n">
        <v>0</v>
      </c>
      <c r="K3069" t="n">
        <v>0</v>
      </c>
      <c r="L3069" t="n">
        <v>5</v>
      </c>
      <c r="M3069" t="n">
        <v>2</v>
      </c>
      <c r="N3069" t="n">
        <v>240</v>
      </c>
      <c r="O3069" t="n">
        <v>1</v>
      </c>
      <c r="P3069" t="inlineStr">
        <is>
          <t>NaCl</t>
        </is>
      </c>
      <c r="R3069" t="n">
        <v>25</v>
      </c>
    </row>
    <row r="3070">
      <c r="A3070" t="n">
        <v>390615</v>
      </c>
      <c r="B3070" t="inlineStr">
        <is>
          <t>113_SEQ</t>
        </is>
      </c>
      <c r="C3070" t="n">
        <v>3063</v>
      </c>
      <c r="D3070" s="5" t="n">
        <v>44608.75181712963</v>
      </c>
      <c r="E3070" s="5" t="n">
        <v>44608.75185185186</v>
      </c>
      <c r="F3070" t="n">
        <v>112</v>
      </c>
      <c r="G3070" t="n">
        <v>0</v>
      </c>
      <c r="H3070" t="n">
        <v>112</v>
      </c>
      <c r="I3070" t="n">
        <v>0</v>
      </c>
      <c r="J3070" t="n">
        <v>0</v>
      </c>
      <c r="K3070" t="n">
        <v>0</v>
      </c>
      <c r="L3070" t="n">
        <v>5</v>
      </c>
      <c r="M3070" t="n">
        <v>2</v>
      </c>
      <c r="N3070" t="n">
        <v>240</v>
      </c>
      <c r="O3070" t="n">
        <v>1</v>
      </c>
      <c r="P3070" t="inlineStr">
        <is>
          <t>NaCl</t>
        </is>
      </c>
      <c r="R3070" t="n">
        <v>25</v>
      </c>
    </row>
    <row r="3071">
      <c r="A3071" t="n">
        <v>390616</v>
      </c>
      <c r="B3071" t="inlineStr">
        <is>
          <t>113_SEQ</t>
        </is>
      </c>
      <c r="C3071" t="n">
        <v>3064</v>
      </c>
      <c r="D3071" s="5" t="n">
        <v>44608.75185185186</v>
      </c>
      <c r="E3071" s="5" t="n">
        <v>44608.75189814815</v>
      </c>
      <c r="F3071" t="n">
        <v>112</v>
      </c>
      <c r="G3071" t="n">
        <v>0</v>
      </c>
      <c r="H3071" t="n">
        <v>112</v>
      </c>
      <c r="I3071" t="n">
        <v>0</v>
      </c>
      <c r="J3071" t="n">
        <v>0</v>
      </c>
      <c r="K3071" t="n">
        <v>0</v>
      </c>
      <c r="L3071" t="n">
        <v>5</v>
      </c>
      <c r="M3071" t="n">
        <v>2</v>
      </c>
      <c r="N3071" t="n">
        <v>240</v>
      </c>
      <c r="O3071" t="n">
        <v>1</v>
      </c>
      <c r="P3071" t="inlineStr">
        <is>
          <t>NaCl</t>
        </is>
      </c>
      <c r="R3071" t="n">
        <v>25</v>
      </c>
    </row>
    <row r="3072">
      <c r="A3072" t="n">
        <v>390617</v>
      </c>
      <c r="B3072" t="inlineStr">
        <is>
          <t>113_SEQ</t>
        </is>
      </c>
      <c r="C3072" t="n">
        <v>3065</v>
      </c>
      <c r="D3072" s="5" t="n">
        <v>44608.75189814815</v>
      </c>
      <c r="E3072" s="5" t="n">
        <v>44608.75194444445</v>
      </c>
      <c r="F3072" t="n">
        <v>112</v>
      </c>
      <c r="G3072" t="n">
        <v>0</v>
      </c>
      <c r="H3072" t="n">
        <v>112</v>
      </c>
      <c r="I3072" t="n">
        <v>0</v>
      </c>
      <c r="J3072" t="n">
        <v>0</v>
      </c>
      <c r="K3072" t="n">
        <v>0</v>
      </c>
      <c r="L3072" t="n">
        <v>5</v>
      </c>
      <c r="M3072" t="n">
        <v>2</v>
      </c>
      <c r="N3072" t="n">
        <v>240</v>
      </c>
      <c r="O3072" t="n">
        <v>1</v>
      </c>
      <c r="P3072" t="inlineStr">
        <is>
          <t>NaCl</t>
        </is>
      </c>
      <c r="R3072" t="n">
        <v>25</v>
      </c>
    </row>
    <row r="3073">
      <c r="A3073" t="n">
        <v>390618</v>
      </c>
      <c r="B3073" t="inlineStr">
        <is>
          <t>113_SEQ</t>
        </is>
      </c>
      <c r="C3073" t="n">
        <v>3066</v>
      </c>
      <c r="D3073" s="5" t="n">
        <v>44608.75194444445</v>
      </c>
      <c r="E3073" s="5" t="n">
        <v>44608.75199074074</v>
      </c>
      <c r="F3073" t="n">
        <v>112</v>
      </c>
      <c r="G3073" t="n">
        <v>0</v>
      </c>
      <c r="H3073" t="n">
        <v>112</v>
      </c>
      <c r="I3073" t="n">
        <v>0</v>
      </c>
      <c r="J3073" t="n">
        <v>0</v>
      </c>
      <c r="K3073" t="n">
        <v>0</v>
      </c>
      <c r="L3073" t="n">
        <v>5</v>
      </c>
      <c r="M3073" t="n">
        <v>2</v>
      </c>
      <c r="N3073" t="n">
        <v>240</v>
      </c>
      <c r="O3073" t="n">
        <v>1</v>
      </c>
      <c r="P3073" t="inlineStr">
        <is>
          <t>NaCl</t>
        </is>
      </c>
      <c r="R3073" t="n">
        <v>25</v>
      </c>
    </row>
    <row r="3074">
      <c r="A3074" t="n">
        <v>390619</v>
      </c>
      <c r="B3074" t="inlineStr">
        <is>
          <t>113_SEQ</t>
        </is>
      </c>
      <c r="C3074" t="n">
        <v>3067</v>
      </c>
      <c r="D3074" s="5" t="n">
        <v>44608.75199074074</v>
      </c>
      <c r="E3074" s="5" t="n">
        <v>44608.75203703704</v>
      </c>
      <c r="F3074" t="n">
        <v>112</v>
      </c>
      <c r="G3074" t="n">
        <v>0</v>
      </c>
      <c r="H3074" t="n">
        <v>112</v>
      </c>
      <c r="I3074" t="n">
        <v>0</v>
      </c>
      <c r="J3074" t="n">
        <v>0</v>
      </c>
      <c r="K3074" t="n">
        <v>0</v>
      </c>
      <c r="L3074" t="n">
        <v>5</v>
      </c>
      <c r="M3074" t="n">
        <v>2</v>
      </c>
      <c r="N3074" t="n">
        <v>240</v>
      </c>
      <c r="O3074" t="n">
        <v>1</v>
      </c>
      <c r="P3074" t="inlineStr">
        <is>
          <t>NaCl</t>
        </is>
      </c>
      <c r="R3074" t="n">
        <v>25</v>
      </c>
    </row>
    <row r="3075">
      <c r="A3075" t="n">
        <v>390620</v>
      </c>
      <c r="B3075" t="inlineStr">
        <is>
          <t>113_SEQ</t>
        </is>
      </c>
      <c r="C3075" t="n">
        <v>3068</v>
      </c>
      <c r="D3075" s="5" t="n">
        <v>44608.75203703704</v>
      </c>
      <c r="E3075" s="5" t="n">
        <v>44608.75208333333</v>
      </c>
      <c r="F3075" t="n">
        <v>111</v>
      </c>
      <c r="G3075" t="n">
        <v>0</v>
      </c>
      <c r="H3075" t="n">
        <v>111</v>
      </c>
      <c r="I3075" t="n">
        <v>0</v>
      </c>
      <c r="J3075" t="n">
        <v>0</v>
      </c>
      <c r="K3075" t="n">
        <v>0</v>
      </c>
      <c r="L3075" t="n">
        <v>5</v>
      </c>
      <c r="M3075" t="n">
        <v>2</v>
      </c>
      <c r="N3075" t="n">
        <v>240</v>
      </c>
      <c r="O3075" t="n">
        <v>1</v>
      </c>
      <c r="P3075" t="inlineStr">
        <is>
          <t>NaCl</t>
        </is>
      </c>
      <c r="R3075" t="n">
        <v>25</v>
      </c>
    </row>
    <row r="3076">
      <c r="A3076" t="n">
        <v>390621</v>
      </c>
      <c r="B3076" t="inlineStr">
        <is>
          <t>113_SEQ</t>
        </is>
      </c>
      <c r="C3076" t="n">
        <v>3069</v>
      </c>
      <c r="D3076" s="5" t="n">
        <v>44608.75208333333</v>
      </c>
      <c r="E3076" s="5" t="n">
        <v>44608.75212962963</v>
      </c>
      <c r="F3076" t="n">
        <v>111</v>
      </c>
      <c r="G3076" t="n">
        <v>0</v>
      </c>
      <c r="H3076" t="n">
        <v>111</v>
      </c>
      <c r="I3076" t="n">
        <v>0</v>
      </c>
      <c r="J3076" t="n">
        <v>0</v>
      </c>
      <c r="K3076" t="n">
        <v>0</v>
      </c>
      <c r="L3076" t="n">
        <v>5</v>
      </c>
      <c r="M3076" t="n">
        <v>2</v>
      </c>
      <c r="N3076" t="n">
        <v>240</v>
      </c>
      <c r="O3076" t="n">
        <v>1</v>
      </c>
      <c r="P3076" t="inlineStr">
        <is>
          <t>NaCl</t>
        </is>
      </c>
      <c r="R3076" t="n">
        <v>25</v>
      </c>
    </row>
    <row r="3077">
      <c r="A3077" t="n">
        <v>390622</v>
      </c>
      <c r="B3077" t="inlineStr">
        <is>
          <t>113_SEQ</t>
        </is>
      </c>
      <c r="C3077" t="n">
        <v>3070</v>
      </c>
      <c r="D3077" s="5" t="n">
        <v>44608.75212962963</v>
      </c>
      <c r="E3077" s="5" t="n">
        <v>44608.75217592593</v>
      </c>
      <c r="F3077" t="n">
        <v>111</v>
      </c>
      <c r="G3077" t="n">
        <v>0</v>
      </c>
      <c r="H3077" t="n">
        <v>111</v>
      </c>
      <c r="I3077" t="n">
        <v>0</v>
      </c>
      <c r="J3077" t="n">
        <v>0</v>
      </c>
      <c r="K3077" t="n">
        <v>0</v>
      </c>
      <c r="L3077" t="n">
        <v>5</v>
      </c>
      <c r="M3077" t="n">
        <v>2</v>
      </c>
      <c r="N3077" t="n">
        <v>240</v>
      </c>
      <c r="O3077" t="n">
        <v>1</v>
      </c>
      <c r="P3077" t="inlineStr">
        <is>
          <t>NaCl</t>
        </is>
      </c>
      <c r="R3077" t="n">
        <v>25</v>
      </c>
    </row>
    <row r="3078">
      <c r="A3078" t="n">
        <v>390623</v>
      </c>
      <c r="B3078" t="inlineStr">
        <is>
          <t>113_SEQ</t>
        </is>
      </c>
      <c r="C3078" t="n">
        <v>3071</v>
      </c>
      <c r="D3078" s="5" t="n">
        <v>44608.75217592593</v>
      </c>
      <c r="E3078" s="5" t="n">
        <v>44608.75222222223</v>
      </c>
      <c r="F3078" t="n">
        <v>111</v>
      </c>
      <c r="G3078" t="n">
        <v>0</v>
      </c>
      <c r="H3078" t="n">
        <v>111</v>
      </c>
      <c r="I3078" t="n">
        <v>0</v>
      </c>
      <c r="J3078" t="n">
        <v>0</v>
      </c>
      <c r="K3078" t="n">
        <v>0</v>
      </c>
      <c r="L3078" t="n">
        <v>5</v>
      </c>
      <c r="M3078" t="n">
        <v>2</v>
      </c>
      <c r="N3078" t="n">
        <v>240</v>
      </c>
      <c r="O3078" t="n">
        <v>1</v>
      </c>
      <c r="P3078" t="inlineStr">
        <is>
          <t>NaCl</t>
        </is>
      </c>
      <c r="R3078" t="n">
        <v>25</v>
      </c>
    </row>
    <row r="3079">
      <c r="A3079" t="n">
        <v>390624</v>
      </c>
      <c r="B3079" t="inlineStr">
        <is>
          <t>113_SEQ</t>
        </is>
      </c>
      <c r="C3079" t="n">
        <v>3072</v>
      </c>
      <c r="D3079" s="5" t="n">
        <v>44608.75222222223</v>
      </c>
      <c r="E3079" s="5" t="n">
        <v>44608.75226851852</v>
      </c>
      <c r="F3079" t="n">
        <v>111</v>
      </c>
      <c r="G3079" t="n">
        <v>0</v>
      </c>
      <c r="H3079" t="n">
        <v>111</v>
      </c>
      <c r="I3079" t="n">
        <v>0</v>
      </c>
      <c r="J3079" t="n">
        <v>0</v>
      </c>
      <c r="K3079" t="n">
        <v>0</v>
      </c>
      <c r="L3079" t="n">
        <v>5</v>
      </c>
      <c r="M3079" t="n">
        <v>2</v>
      </c>
      <c r="N3079" t="n">
        <v>240</v>
      </c>
      <c r="O3079" t="n">
        <v>1</v>
      </c>
      <c r="P3079" t="inlineStr">
        <is>
          <t>NaCl</t>
        </is>
      </c>
      <c r="R3079" t="n">
        <v>25</v>
      </c>
    </row>
    <row r="3080">
      <c r="A3080" t="n">
        <v>390625</v>
      </c>
      <c r="B3080" t="inlineStr">
        <is>
          <t>113_SEQ</t>
        </is>
      </c>
      <c r="C3080" t="n">
        <v>3073</v>
      </c>
      <c r="D3080" s="5" t="n">
        <v>44608.75226851852</v>
      </c>
      <c r="E3080" s="5" t="n">
        <v>44608.75232638889</v>
      </c>
      <c r="F3080" t="n">
        <v>111</v>
      </c>
      <c r="G3080" t="n">
        <v>0</v>
      </c>
      <c r="H3080" t="n">
        <v>111</v>
      </c>
      <c r="I3080" t="n">
        <v>0</v>
      </c>
      <c r="J3080" t="n">
        <v>0</v>
      </c>
      <c r="K3080" t="n">
        <v>0</v>
      </c>
      <c r="L3080" t="n">
        <v>5</v>
      </c>
      <c r="M3080" t="n">
        <v>2</v>
      </c>
      <c r="N3080" t="n">
        <v>240</v>
      </c>
      <c r="O3080" t="n">
        <v>1</v>
      </c>
      <c r="P3080" t="inlineStr">
        <is>
          <t>NaCl</t>
        </is>
      </c>
      <c r="R3080" t="n">
        <v>25</v>
      </c>
    </row>
    <row r="3081">
      <c r="A3081" t="n">
        <v>390626</v>
      </c>
      <c r="B3081" t="inlineStr">
        <is>
          <t>113_SEQ</t>
        </is>
      </c>
      <c r="C3081" t="n">
        <v>3074</v>
      </c>
      <c r="D3081" s="5" t="n">
        <v>44608.75232638889</v>
      </c>
      <c r="E3081" s="5" t="n">
        <v>44608.75236111111</v>
      </c>
      <c r="F3081" t="n">
        <v>111</v>
      </c>
      <c r="G3081" t="n">
        <v>0</v>
      </c>
      <c r="H3081" t="n">
        <v>111</v>
      </c>
      <c r="I3081" t="n">
        <v>0</v>
      </c>
      <c r="J3081" t="n">
        <v>0</v>
      </c>
      <c r="K3081" t="n">
        <v>0</v>
      </c>
      <c r="L3081" t="n">
        <v>5</v>
      </c>
      <c r="M3081" t="n">
        <v>2</v>
      </c>
      <c r="N3081" t="n">
        <v>240</v>
      </c>
      <c r="O3081" t="n">
        <v>1</v>
      </c>
      <c r="P3081" t="inlineStr">
        <is>
          <t>NaCl</t>
        </is>
      </c>
      <c r="R3081" t="n">
        <v>25</v>
      </c>
    </row>
    <row r="3082">
      <c r="A3082" t="n">
        <v>390627</v>
      </c>
      <c r="B3082" t="inlineStr">
        <is>
          <t>113_SEQ</t>
        </is>
      </c>
      <c r="C3082" t="n">
        <v>3075</v>
      </c>
      <c r="D3082" s="5" t="n">
        <v>44608.75236111111</v>
      </c>
      <c r="E3082" s="5" t="n">
        <v>44608.75240740741</v>
      </c>
      <c r="F3082" t="n">
        <v>111</v>
      </c>
      <c r="G3082" t="n">
        <v>0</v>
      </c>
      <c r="H3082" t="n">
        <v>111</v>
      </c>
      <c r="I3082" t="n">
        <v>0</v>
      </c>
      <c r="J3082" t="n">
        <v>0</v>
      </c>
      <c r="K3082" t="n">
        <v>0</v>
      </c>
      <c r="L3082" t="n">
        <v>5</v>
      </c>
      <c r="M3082" t="n">
        <v>2</v>
      </c>
      <c r="N3082" t="n">
        <v>240</v>
      </c>
      <c r="O3082" t="n">
        <v>1</v>
      </c>
      <c r="P3082" t="inlineStr">
        <is>
          <t>NaCl</t>
        </is>
      </c>
      <c r="R3082" t="n">
        <v>25</v>
      </c>
    </row>
    <row r="3083">
      <c r="A3083" t="n">
        <v>390628</v>
      </c>
      <c r="B3083" t="inlineStr">
        <is>
          <t>113_SEQ</t>
        </is>
      </c>
      <c r="C3083" t="n">
        <v>3076</v>
      </c>
      <c r="D3083" s="5" t="n">
        <v>44608.75240740741</v>
      </c>
      <c r="E3083" s="5" t="n">
        <v>44608.7524537037</v>
      </c>
      <c r="F3083" t="n">
        <v>111</v>
      </c>
      <c r="G3083" t="n">
        <v>0</v>
      </c>
      <c r="H3083" t="n">
        <v>111</v>
      </c>
      <c r="I3083" t="n">
        <v>0</v>
      </c>
      <c r="J3083" t="n">
        <v>0</v>
      </c>
      <c r="K3083" t="n">
        <v>0</v>
      </c>
      <c r="L3083" t="n">
        <v>5</v>
      </c>
      <c r="M3083" t="n">
        <v>2</v>
      </c>
      <c r="N3083" t="n">
        <v>240</v>
      </c>
      <c r="O3083" t="n">
        <v>1</v>
      </c>
      <c r="P3083" t="inlineStr">
        <is>
          <t>NaCl</t>
        </is>
      </c>
      <c r="R3083" t="n">
        <v>25</v>
      </c>
    </row>
    <row r="3084">
      <c r="A3084" t="n">
        <v>390629</v>
      </c>
      <c r="B3084" t="inlineStr">
        <is>
          <t>113_SEQ</t>
        </is>
      </c>
      <c r="C3084" t="n">
        <v>3077</v>
      </c>
      <c r="D3084" s="5" t="n">
        <v>44608.7524537037</v>
      </c>
      <c r="E3084" s="5" t="n">
        <v>44608.7525</v>
      </c>
      <c r="F3084" t="n">
        <v>111</v>
      </c>
      <c r="G3084" t="n">
        <v>0</v>
      </c>
      <c r="H3084" t="n">
        <v>111</v>
      </c>
      <c r="I3084" t="n">
        <v>0</v>
      </c>
      <c r="J3084" t="n">
        <v>0</v>
      </c>
      <c r="K3084" t="n">
        <v>0</v>
      </c>
      <c r="L3084" t="n">
        <v>5</v>
      </c>
      <c r="M3084" t="n">
        <v>2</v>
      </c>
      <c r="N3084" t="n">
        <v>240</v>
      </c>
      <c r="O3084" t="n">
        <v>1</v>
      </c>
      <c r="P3084" t="inlineStr">
        <is>
          <t>NaCl</t>
        </is>
      </c>
      <c r="R3084" t="n">
        <v>25</v>
      </c>
    </row>
    <row r="3085">
      <c r="A3085" t="n">
        <v>390630</v>
      </c>
      <c r="B3085" t="inlineStr">
        <is>
          <t>113_SEQ</t>
        </is>
      </c>
      <c r="C3085" t="n">
        <v>3078</v>
      </c>
      <c r="D3085" s="5" t="n">
        <v>44608.7525</v>
      </c>
      <c r="E3085" s="5" t="n">
        <v>44608.75254629629</v>
      </c>
      <c r="F3085" t="n">
        <v>111</v>
      </c>
      <c r="G3085" t="n">
        <v>0</v>
      </c>
      <c r="H3085" t="n">
        <v>111</v>
      </c>
      <c r="I3085" t="n">
        <v>0</v>
      </c>
      <c r="J3085" t="n">
        <v>0</v>
      </c>
      <c r="K3085" t="n">
        <v>0</v>
      </c>
      <c r="L3085" t="n">
        <v>5</v>
      </c>
      <c r="M3085" t="n">
        <v>2</v>
      </c>
      <c r="N3085" t="n">
        <v>240</v>
      </c>
      <c r="O3085" t="n">
        <v>1</v>
      </c>
      <c r="P3085" t="inlineStr">
        <is>
          <t>NaCl</t>
        </is>
      </c>
      <c r="R3085" t="n">
        <v>25</v>
      </c>
    </row>
    <row r="3086">
      <c r="A3086" t="n">
        <v>390631</v>
      </c>
      <c r="B3086" t="inlineStr">
        <is>
          <t>113_SEQ</t>
        </is>
      </c>
      <c r="C3086" t="n">
        <v>3079</v>
      </c>
      <c r="D3086" s="5" t="n">
        <v>44608.75254629629</v>
      </c>
      <c r="E3086" s="5" t="n">
        <v>44608.75260416666</v>
      </c>
      <c r="F3086" t="n">
        <v>111</v>
      </c>
      <c r="G3086" t="n">
        <v>0</v>
      </c>
      <c r="H3086" t="n">
        <v>111</v>
      </c>
      <c r="I3086" t="n">
        <v>0</v>
      </c>
      <c r="J3086" t="n">
        <v>0</v>
      </c>
      <c r="K3086" t="n">
        <v>0</v>
      </c>
      <c r="L3086" t="n">
        <v>5</v>
      </c>
      <c r="M3086" t="n">
        <v>2</v>
      </c>
      <c r="N3086" t="n">
        <v>240</v>
      </c>
      <c r="O3086" t="n">
        <v>1</v>
      </c>
      <c r="P3086" t="inlineStr">
        <is>
          <t>NaCl</t>
        </is>
      </c>
      <c r="R3086" t="n">
        <v>25</v>
      </c>
    </row>
    <row r="3087">
      <c r="A3087" t="n">
        <v>390632</v>
      </c>
      <c r="B3087" t="inlineStr">
        <is>
          <t>113_SEQ</t>
        </is>
      </c>
      <c r="C3087" t="n">
        <v>3080</v>
      </c>
      <c r="D3087" s="5" t="n">
        <v>44608.75260416666</v>
      </c>
      <c r="E3087" s="5" t="n">
        <v>44608.75263888889</v>
      </c>
      <c r="F3087" t="n">
        <v>111</v>
      </c>
      <c r="G3087" t="n">
        <v>0</v>
      </c>
      <c r="H3087" t="n">
        <v>111</v>
      </c>
      <c r="I3087" t="n">
        <v>0</v>
      </c>
      <c r="J3087" t="n">
        <v>0</v>
      </c>
      <c r="K3087" t="n">
        <v>0</v>
      </c>
      <c r="L3087" t="n">
        <v>5</v>
      </c>
      <c r="M3087" t="n">
        <v>2</v>
      </c>
      <c r="N3087" t="n">
        <v>240</v>
      </c>
      <c r="O3087" t="n">
        <v>1</v>
      </c>
      <c r="P3087" t="inlineStr">
        <is>
          <t>NaCl</t>
        </is>
      </c>
      <c r="R3087" t="n">
        <v>25</v>
      </c>
    </row>
    <row r="3088">
      <c r="A3088" t="n">
        <v>390633</v>
      </c>
      <c r="B3088" t="inlineStr">
        <is>
          <t>113_SEQ</t>
        </is>
      </c>
      <c r="C3088" t="n">
        <v>3081</v>
      </c>
      <c r="D3088" s="5" t="n">
        <v>44608.75263888889</v>
      </c>
      <c r="E3088" s="5" t="n">
        <v>44608.75268518519</v>
      </c>
      <c r="F3088" t="n">
        <v>110</v>
      </c>
      <c r="G3088" t="n">
        <v>0</v>
      </c>
      <c r="H3088" t="n">
        <v>110</v>
      </c>
      <c r="I3088" t="n">
        <v>0</v>
      </c>
      <c r="J3088" t="n">
        <v>0</v>
      </c>
      <c r="K3088" t="n">
        <v>0</v>
      </c>
      <c r="L3088" t="n">
        <v>5</v>
      </c>
      <c r="M3088" t="n">
        <v>2</v>
      </c>
      <c r="N3088" t="n">
        <v>240</v>
      </c>
      <c r="O3088" t="n">
        <v>1</v>
      </c>
      <c r="P3088" t="inlineStr">
        <is>
          <t>NaCl</t>
        </is>
      </c>
      <c r="R3088" t="n">
        <v>25</v>
      </c>
    </row>
    <row r="3089">
      <c r="A3089" t="n">
        <v>390634</v>
      </c>
      <c r="B3089" t="inlineStr">
        <is>
          <t>113_SEQ</t>
        </is>
      </c>
      <c r="C3089" t="n">
        <v>3082</v>
      </c>
      <c r="D3089" s="5" t="n">
        <v>44608.75268518519</v>
      </c>
      <c r="E3089" s="5" t="n">
        <v>44608.75273148148</v>
      </c>
      <c r="F3089" t="n">
        <v>110</v>
      </c>
      <c r="G3089" t="n">
        <v>0</v>
      </c>
      <c r="H3089" t="n">
        <v>110</v>
      </c>
      <c r="I3089" t="n">
        <v>0</v>
      </c>
      <c r="J3089" t="n">
        <v>0</v>
      </c>
      <c r="K3089" t="n">
        <v>0</v>
      </c>
      <c r="L3089" t="n">
        <v>5</v>
      </c>
      <c r="M3089" t="n">
        <v>2</v>
      </c>
      <c r="N3089" t="n">
        <v>240</v>
      </c>
      <c r="O3089" t="n">
        <v>1</v>
      </c>
      <c r="P3089" t="inlineStr">
        <is>
          <t>NaCl</t>
        </is>
      </c>
      <c r="R3089" t="n">
        <v>25</v>
      </c>
    </row>
    <row r="3090">
      <c r="A3090" t="n">
        <v>390635</v>
      </c>
      <c r="B3090" t="inlineStr">
        <is>
          <t>113_SEQ</t>
        </is>
      </c>
      <c r="C3090" t="n">
        <v>3083</v>
      </c>
      <c r="D3090" s="5" t="n">
        <v>44608.75273148148</v>
      </c>
      <c r="E3090" s="5" t="n">
        <v>44608.75277777778</v>
      </c>
      <c r="F3090" t="n">
        <v>110</v>
      </c>
      <c r="G3090" t="n">
        <v>0</v>
      </c>
      <c r="H3090" t="n">
        <v>110</v>
      </c>
      <c r="I3090" t="n">
        <v>0</v>
      </c>
      <c r="J3090" t="n">
        <v>0</v>
      </c>
      <c r="K3090" t="n">
        <v>0</v>
      </c>
      <c r="L3090" t="n">
        <v>5</v>
      </c>
      <c r="M3090" t="n">
        <v>2</v>
      </c>
      <c r="N3090" t="n">
        <v>240</v>
      </c>
      <c r="O3090" t="n">
        <v>1</v>
      </c>
      <c r="P3090" t="inlineStr">
        <is>
          <t>NaCl</t>
        </is>
      </c>
      <c r="R3090" t="n">
        <v>25</v>
      </c>
    </row>
    <row r="3091">
      <c r="A3091" t="n">
        <v>390636</v>
      </c>
      <c r="B3091" t="inlineStr">
        <is>
          <t>113_SEQ</t>
        </is>
      </c>
      <c r="C3091" t="n">
        <v>3084</v>
      </c>
      <c r="D3091" s="5" t="n">
        <v>44608.75277777778</v>
      </c>
      <c r="E3091" s="5" t="n">
        <v>44608.75282407407</v>
      </c>
      <c r="F3091" t="n">
        <v>110</v>
      </c>
      <c r="G3091" t="n">
        <v>0</v>
      </c>
      <c r="H3091" t="n">
        <v>110</v>
      </c>
      <c r="I3091" t="n">
        <v>0</v>
      </c>
      <c r="J3091" t="n">
        <v>0</v>
      </c>
      <c r="K3091" t="n">
        <v>0</v>
      </c>
      <c r="L3091" t="n">
        <v>5</v>
      </c>
      <c r="M3091" t="n">
        <v>2</v>
      </c>
      <c r="N3091" t="n">
        <v>240</v>
      </c>
      <c r="O3091" t="n">
        <v>1</v>
      </c>
      <c r="P3091" t="inlineStr">
        <is>
          <t>NaCl</t>
        </is>
      </c>
      <c r="R3091" t="n">
        <v>25</v>
      </c>
    </row>
    <row r="3092">
      <c r="A3092" t="n">
        <v>390637</v>
      </c>
      <c r="B3092" t="inlineStr">
        <is>
          <t>113_SEQ</t>
        </is>
      </c>
      <c r="C3092" t="n">
        <v>3085</v>
      </c>
      <c r="D3092" s="5" t="n">
        <v>44608.75282407407</v>
      </c>
      <c r="E3092" s="5" t="n">
        <v>44608.75287037037</v>
      </c>
      <c r="F3092" t="n">
        <v>110</v>
      </c>
      <c r="G3092" t="n">
        <v>0</v>
      </c>
      <c r="H3092" t="n">
        <v>110</v>
      </c>
      <c r="I3092" t="n">
        <v>0</v>
      </c>
      <c r="J3092" t="n">
        <v>0</v>
      </c>
      <c r="K3092" t="n">
        <v>0</v>
      </c>
      <c r="L3092" t="n">
        <v>5</v>
      </c>
      <c r="M3092" t="n">
        <v>2</v>
      </c>
      <c r="N3092" t="n">
        <v>240</v>
      </c>
      <c r="O3092" t="n">
        <v>1</v>
      </c>
      <c r="P3092" t="inlineStr">
        <is>
          <t>NaCl</t>
        </is>
      </c>
      <c r="R3092" t="n">
        <v>25</v>
      </c>
    </row>
    <row r="3093">
      <c r="A3093" t="n">
        <v>390638</v>
      </c>
      <c r="B3093" t="inlineStr">
        <is>
          <t>113_SEQ</t>
        </is>
      </c>
      <c r="C3093" t="n">
        <v>3086</v>
      </c>
      <c r="D3093" s="5" t="n">
        <v>44608.75287037037</v>
      </c>
      <c r="E3093" s="5" t="n">
        <v>44608.75291666666</v>
      </c>
      <c r="F3093" t="n">
        <v>110</v>
      </c>
      <c r="G3093" t="n">
        <v>0</v>
      </c>
      <c r="H3093" t="n">
        <v>110</v>
      </c>
      <c r="I3093" t="n">
        <v>0</v>
      </c>
      <c r="J3093" t="n">
        <v>0</v>
      </c>
      <c r="K3093" t="n">
        <v>0</v>
      </c>
      <c r="L3093" t="n">
        <v>5</v>
      </c>
      <c r="M3093" t="n">
        <v>2</v>
      </c>
      <c r="N3093" t="n">
        <v>240</v>
      </c>
      <c r="O3093" t="n">
        <v>1</v>
      </c>
      <c r="P3093" t="inlineStr">
        <is>
          <t>NaCl</t>
        </is>
      </c>
      <c r="R3093" t="n">
        <v>25</v>
      </c>
    </row>
    <row r="3094">
      <c r="A3094" t="n">
        <v>390639</v>
      </c>
      <c r="B3094" t="inlineStr">
        <is>
          <t>113_SEQ</t>
        </is>
      </c>
      <c r="C3094" t="n">
        <v>3087</v>
      </c>
      <c r="D3094" s="5" t="n">
        <v>44608.75291666666</v>
      </c>
      <c r="E3094" s="5" t="n">
        <v>44608.75296296296</v>
      </c>
      <c r="F3094" t="n">
        <v>110</v>
      </c>
      <c r="G3094" t="n">
        <v>0</v>
      </c>
      <c r="H3094" t="n">
        <v>110</v>
      </c>
      <c r="I3094" t="n">
        <v>0</v>
      </c>
      <c r="J3094" t="n">
        <v>0</v>
      </c>
      <c r="K3094" t="n">
        <v>0</v>
      </c>
      <c r="L3094" t="n">
        <v>5</v>
      </c>
      <c r="M3094" t="n">
        <v>2</v>
      </c>
      <c r="N3094" t="n">
        <v>240</v>
      </c>
      <c r="O3094" t="n">
        <v>1</v>
      </c>
      <c r="P3094" t="inlineStr">
        <is>
          <t>NaCl</t>
        </is>
      </c>
      <c r="R3094" t="n">
        <v>25</v>
      </c>
    </row>
    <row r="3095">
      <c r="A3095" t="n">
        <v>390640</v>
      </c>
      <c r="B3095" t="inlineStr">
        <is>
          <t>113_SEQ</t>
        </is>
      </c>
      <c r="C3095" t="n">
        <v>3088</v>
      </c>
      <c r="D3095" s="5" t="n">
        <v>44608.75296296296</v>
      </c>
      <c r="E3095" s="5" t="n">
        <v>44608.75300925926</v>
      </c>
      <c r="F3095" t="n">
        <v>110</v>
      </c>
      <c r="G3095" t="n">
        <v>0</v>
      </c>
      <c r="H3095" t="n">
        <v>110</v>
      </c>
      <c r="I3095" t="n">
        <v>0</v>
      </c>
      <c r="J3095" t="n">
        <v>0</v>
      </c>
      <c r="K3095" t="n">
        <v>0</v>
      </c>
      <c r="L3095" t="n">
        <v>5</v>
      </c>
      <c r="M3095" t="n">
        <v>2</v>
      </c>
      <c r="N3095" t="n">
        <v>240</v>
      </c>
      <c r="O3095" t="n">
        <v>1</v>
      </c>
      <c r="P3095" t="inlineStr">
        <is>
          <t>NaCl</t>
        </is>
      </c>
      <c r="R3095" t="n">
        <v>25</v>
      </c>
    </row>
    <row r="3096">
      <c r="A3096" t="n">
        <v>390641</v>
      </c>
      <c r="B3096" t="inlineStr">
        <is>
          <t>113_SEQ</t>
        </is>
      </c>
      <c r="C3096" t="n">
        <v>3089</v>
      </c>
      <c r="D3096" s="5" t="n">
        <v>44608.75300925926</v>
      </c>
      <c r="E3096" s="5" t="n">
        <v>44608.75305555556</v>
      </c>
      <c r="F3096" t="n">
        <v>110</v>
      </c>
      <c r="G3096" t="n">
        <v>0</v>
      </c>
      <c r="H3096" t="n">
        <v>110</v>
      </c>
      <c r="I3096" t="n">
        <v>0</v>
      </c>
      <c r="J3096" t="n">
        <v>0</v>
      </c>
      <c r="K3096" t="n">
        <v>0</v>
      </c>
      <c r="L3096" t="n">
        <v>5</v>
      </c>
      <c r="M3096" t="n">
        <v>2</v>
      </c>
      <c r="N3096" t="n">
        <v>240</v>
      </c>
      <c r="O3096" t="n">
        <v>1</v>
      </c>
      <c r="P3096" t="inlineStr">
        <is>
          <t>NaCl</t>
        </is>
      </c>
      <c r="R3096" t="n">
        <v>25</v>
      </c>
    </row>
    <row r="3097">
      <c r="A3097" t="n">
        <v>390642</v>
      </c>
      <c r="B3097" t="inlineStr">
        <is>
          <t>113_SEQ</t>
        </is>
      </c>
      <c r="C3097" t="n">
        <v>3090</v>
      </c>
      <c r="D3097" s="5" t="n">
        <v>44608.75305555556</v>
      </c>
      <c r="E3097" s="5" t="n">
        <v>44608.75311342593</v>
      </c>
      <c r="F3097" t="n">
        <v>110</v>
      </c>
      <c r="G3097" t="n">
        <v>0</v>
      </c>
      <c r="H3097" t="n">
        <v>110</v>
      </c>
      <c r="I3097" t="n">
        <v>0</v>
      </c>
      <c r="J3097" t="n">
        <v>0</v>
      </c>
      <c r="K3097" t="n">
        <v>0</v>
      </c>
      <c r="L3097" t="n">
        <v>5</v>
      </c>
      <c r="M3097" t="n">
        <v>2</v>
      </c>
      <c r="N3097" t="n">
        <v>240</v>
      </c>
      <c r="O3097" t="n">
        <v>1</v>
      </c>
      <c r="P3097" t="inlineStr">
        <is>
          <t>NaCl</t>
        </is>
      </c>
      <c r="R3097" t="n">
        <v>25</v>
      </c>
    </row>
    <row r="3098">
      <c r="A3098" t="n">
        <v>390643</v>
      </c>
      <c r="B3098" t="inlineStr">
        <is>
          <t>113_SEQ</t>
        </is>
      </c>
      <c r="C3098" t="n">
        <v>3091</v>
      </c>
      <c r="D3098" s="5" t="n">
        <v>44608.75311342593</v>
      </c>
      <c r="E3098" s="5" t="n">
        <v>44608.75314814815</v>
      </c>
      <c r="F3098" t="n">
        <v>110</v>
      </c>
      <c r="G3098" t="n">
        <v>0</v>
      </c>
      <c r="H3098" t="n">
        <v>110</v>
      </c>
      <c r="I3098" t="n">
        <v>0</v>
      </c>
      <c r="J3098" t="n">
        <v>0</v>
      </c>
      <c r="K3098" t="n">
        <v>0</v>
      </c>
      <c r="L3098" t="n">
        <v>5</v>
      </c>
      <c r="M3098" t="n">
        <v>2</v>
      </c>
      <c r="N3098" t="n">
        <v>240</v>
      </c>
      <c r="O3098" t="n">
        <v>1</v>
      </c>
      <c r="P3098" t="inlineStr">
        <is>
          <t>NaCl</t>
        </is>
      </c>
      <c r="R3098" t="n">
        <v>25</v>
      </c>
    </row>
    <row r="3099">
      <c r="A3099" t="n">
        <v>390644</v>
      </c>
      <c r="B3099" t="inlineStr">
        <is>
          <t>113_SEQ</t>
        </is>
      </c>
      <c r="C3099" t="n">
        <v>3092</v>
      </c>
      <c r="D3099" s="5" t="n">
        <v>44608.75314814815</v>
      </c>
      <c r="E3099" s="5" t="n">
        <v>44608.75319444444</v>
      </c>
      <c r="F3099" t="n">
        <v>110</v>
      </c>
      <c r="G3099" t="n">
        <v>0</v>
      </c>
      <c r="H3099" t="n">
        <v>110</v>
      </c>
      <c r="I3099" t="n">
        <v>0</v>
      </c>
      <c r="J3099" t="n">
        <v>0</v>
      </c>
      <c r="K3099" t="n">
        <v>0</v>
      </c>
      <c r="L3099" t="n">
        <v>5</v>
      </c>
      <c r="M3099" t="n">
        <v>2</v>
      </c>
      <c r="N3099" t="n">
        <v>240</v>
      </c>
      <c r="O3099" t="n">
        <v>1</v>
      </c>
      <c r="P3099" t="inlineStr">
        <is>
          <t>NaCl</t>
        </is>
      </c>
      <c r="R3099" t="n">
        <v>25</v>
      </c>
    </row>
    <row r="3100">
      <c r="A3100" t="n">
        <v>390645</v>
      </c>
      <c r="B3100" t="inlineStr">
        <is>
          <t>113_SEQ</t>
        </is>
      </c>
      <c r="C3100" t="n">
        <v>3093</v>
      </c>
      <c r="D3100" s="5" t="n">
        <v>44608.75319444444</v>
      </c>
      <c r="E3100" s="5" t="n">
        <v>44608.75324074074</v>
      </c>
      <c r="F3100" t="n">
        <v>111</v>
      </c>
      <c r="G3100" t="n">
        <v>0</v>
      </c>
      <c r="H3100" t="n">
        <v>111</v>
      </c>
      <c r="I3100" t="n">
        <v>0</v>
      </c>
      <c r="J3100" t="n">
        <v>0</v>
      </c>
      <c r="K3100" t="n">
        <v>0</v>
      </c>
      <c r="L3100" t="n">
        <v>5</v>
      </c>
      <c r="M3100" t="n">
        <v>2</v>
      </c>
      <c r="N3100" t="n">
        <v>240</v>
      </c>
      <c r="O3100" t="n">
        <v>1</v>
      </c>
      <c r="P3100" t="inlineStr">
        <is>
          <t>NaCl</t>
        </is>
      </c>
      <c r="R3100" t="n">
        <v>25</v>
      </c>
    </row>
    <row r="3101">
      <c r="A3101" t="n">
        <v>390646</v>
      </c>
      <c r="B3101" t="inlineStr">
        <is>
          <t>113_SEQ</t>
        </is>
      </c>
      <c r="C3101" t="n">
        <v>3094</v>
      </c>
      <c r="D3101" s="5" t="n">
        <v>44608.75324074074</v>
      </c>
      <c r="E3101" s="5" t="n">
        <v>44608.75328703703</v>
      </c>
      <c r="F3101" t="n">
        <v>111</v>
      </c>
      <c r="G3101" t="n">
        <v>0</v>
      </c>
      <c r="H3101" t="n">
        <v>111</v>
      </c>
      <c r="I3101" t="n">
        <v>0</v>
      </c>
      <c r="J3101" t="n">
        <v>0</v>
      </c>
      <c r="K3101" t="n">
        <v>0</v>
      </c>
      <c r="L3101" t="n">
        <v>5</v>
      </c>
      <c r="M3101" t="n">
        <v>2</v>
      </c>
      <c r="N3101" t="n">
        <v>240</v>
      </c>
      <c r="O3101" t="n">
        <v>1</v>
      </c>
      <c r="P3101" t="inlineStr">
        <is>
          <t>NaCl</t>
        </is>
      </c>
      <c r="R3101" t="n">
        <v>25</v>
      </c>
    </row>
    <row r="3102">
      <c r="A3102" t="n">
        <v>390647</v>
      </c>
      <c r="B3102" t="inlineStr">
        <is>
          <t>113_SEQ</t>
        </is>
      </c>
      <c r="C3102" t="n">
        <v>3095</v>
      </c>
      <c r="D3102" s="5" t="n">
        <v>44608.75328703703</v>
      </c>
      <c r="E3102" s="5" t="n">
        <v>44608.75333333333</v>
      </c>
      <c r="F3102" t="n">
        <v>111</v>
      </c>
      <c r="G3102" t="n">
        <v>0</v>
      </c>
      <c r="H3102" t="n">
        <v>111</v>
      </c>
      <c r="I3102" t="n">
        <v>0</v>
      </c>
      <c r="J3102" t="n">
        <v>0</v>
      </c>
      <c r="K3102" t="n">
        <v>0</v>
      </c>
      <c r="L3102" t="n">
        <v>5</v>
      </c>
      <c r="M3102" t="n">
        <v>2</v>
      </c>
      <c r="N3102" t="n">
        <v>240</v>
      </c>
      <c r="O3102" t="n">
        <v>1</v>
      </c>
      <c r="P3102" t="inlineStr">
        <is>
          <t>NaCl</t>
        </is>
      </c>
      <c r="R3102" t="n">
        <v>25</v>
      </c>
    </row>
    <row r="3103">
      <c r="A3103" t="n">
        <v>390648</v>
      </c>
      <c r="B3103" t="inlineStr">
        <is>
          <t>113_SEQ</t>
        </is>
      </c>
      <c r="C3103" t="n">
        <v>3096</v>
      </c>
      <c r="D3103" s="5" t="n">
        <v>44608.75333333333</v>
      </c>
      <c r="E3103" s="5" t="n">
        <v>44608.7533912037</v>
      </c>
      <c r="F3103" t="n">
        <v>111</v>
      </c>
      <c r="G3103" t="n">
        <v>0</v>
      </c>
      <c r="H3103" t="n">
        <v>111</v>
      </c>
      <c r="I3103" t="n">
        <v>0</v>
      </c>
      <c r="J3103" t="n">
        <v>0</v>
      </c>
      <c r="K3103" t="n">
        <v>0</v>
      </c>
      <c r="L3103" t="n">
        <v>5</v>
      </c>
      <c r="M3103" t="n">
        <v>2</v>
      </c>
      <c r="N3103" t="n">
        <v>240</v>
      </c>
      <c r="O3103" t="n">
        <v>1</v>
      </c>
      <c r="P3103" t="inlineStr">
        <is>
          <t>NaCl</t>
        </is>
      </c>
      <c r="R3103" t="n">
        <v>25</v>
      </c>
    </row>
    <row r="3104">
      <c r="A3104" t="n">
        <v>390649</v>
      </c>
      <c r="B3104" t="inlineStr">
        <is>
          <t>113_SEQ</t>
        </is>
      </c>
      <c r="C3104" t="n">
        <v>3097</v>
      </c>
      <c r="D3104" s="5" t="n">
        <v>44608.7533912037</v>
      </c>
      <c r="E3104" s="5" t="n">
        <v>44608.75342592593</v>
      </c>
      <c r="F3104" t="n">
        <v>111</v>
      </c>
      <c r="G3104" t="n">
        <v>0</v>
      </c>
      <c r="H3104" t="n">
        <v>111</v>
      </c>
      <c r="I3104" t="n">
        <v>0</v>
      </c>
      <c r="J3104" t="n">
        <v>0</v>
      </c>
      <c r="K3104" t="n">
        <v>0</v>
      </c>
      <c r="L3104" t="n">
        <v>5</v>
      </c>
      <c r="M3104" t="n">
        <v>2</v>
      </c>
      <c r="N3104" t="n">
        <v>240</v>
      </c>
      <c r="O3104" t="n">
        <v>1</v>
      </c>
      <c r="P3104" t="inlineStr">
        <is>
          <t>NaCl</t>
        </is>
      </c>
      <c r="R3104" t="n">
        <v>25</v>
      </c>
    </row>
    <row r="3105">
      <c r="A3105" t="n">
        <v>390650</v>
      </c>
      <c r="B3105" t="inlineStr">
        <is>
          <t>113_SEQ</t>
        </is>
      </c>
      <c r="C3105" t="n">
        <v>3098</v>
      </c>
      <c r="D3105" s="5" t="n">
        <v>44608.75342592593</v>
      </c>
      <c r="E3105" s="5" t="n">
        <v>44608.75347222222</v>
      </c>
      <c r="F3105" t="n">
        <v>111</v>
      </c>
      <c r="G3105" t="n">
        <v>0</v>
      </c>
      <c r="H3105" t="n">
        <v>111</v>
      </c>
      <c r="I3105" t="n">
        <v>0</v>
      </c>
      <c r="J3105" t="n">
        <v>0</v>
      </c>
      <c r="K3105" t="n">
        <v>0</v>
      </c>
      <c r="L3105" t="n">
        <v>5</v>
      </c>
      <c r="M3105" t="n">
        <v>2</v>
      </c>
      <c r="N3105" t="n">
        <v>240</v>
      </c>
      <c r="O3105" t="n">
        <v>1</v>
      </c>
      <c r="P3105" t="inlineStr">
        <is>
          <t>NaCl</t>
        </is>
      </c>
      <c r="R3105" t="n">
        <v>25</v>
      </c>
    </row>
    <row r="3106">
      <c r="A3106" t="n">
        <v>390651</v>
      </c>
      <c r="B3106" t="inlineStr">
        <is>
          <t>113_SEQ</t>
        </is>
      </c>
      <c r="C3106" t="n">
        <v>3099</v>
      </c>
      <c r="D3106" s="5" t="n">
        <v>44608.75347222222</v>
      </c>
      <c r="E3106" s="5" t="n">
        <v>44608.75351851852</v>
      </c>
      <c r="F3106" t="n">
        <v>111</v>
      </c>
      <c r="G3106" t="n">
        <v>0</v>
      </c>
      <c r="H3106" t="n">
        <v>111</v>
      </c>
      <c r="I3106" t="n">
        <v>0</v>
      </c>
      <c r="J3106" t="n">
        <v>0</v>
      </c>
      <c r="K3106" t="n">
        <v>0</v>
      </c>
      <c r="L3106" t="n">
        <v>5</v>
      </c>
      <c r="M3106" t="n">
        <v>2</v>
      </c>
      <c r="N3106" t="n">
        <v>240</v>
      </c>
      <c r="O3106" t="n">
        <v>1</v>
      </c>
      <c r="P3106" t="inlineStr">
        <is>
          <t>NaCl</t>
        </is>
      </c>
      <c r="R3106" t="n">
        <v>25</v>
      </c>
    </row>
    <row r="3107">
      <c r="A3107" t="n">
        <v>390652</v>
      </c>
      <c r="B3107" t="inlineStr">
        <is>
          <t>113_SEQ</t>
        </is>
      </c>
      <c r="C3107" t="n">
        <v>3100</v>
      </c>
      <c r="D3107" s="5" t="n">
        <v>44608.75351851852</v>
      </c>
      <c r="E3107" s="5" t="n">
        <v>44608.75356481481</v>
      </c>
      <c r="F3107" t="n">
        <v>111</v>
      </c>
      <c r="G3107" t="n">
        <v>0</v>
      </c>
      <c r="H3107" t="n">
        <v>111</v>
      </c>
      <c r="I3107" t="n">
        <v>0</v>
      </c>
      <c r="J3107" t="n">
        <v>0</v>
      </c>
      <c r="K3107" t="n">
        <v>0</v>
      </c>
      <c r="L3107" t="n">
        <v>5</v>
      </c>
      <c r="M3107" t="n">
        <v>2</v>
      </c>
      <c r="N3107" t="n">
        <v>240</v>
      </c>
      <c r="O3107" t="n">
        <v>1</v>
      </c>
      <c r="P3107" t="inlineStr">
        <is>
          <t>NaCl</t>
        </is>
      </c>
      <c r="R3107" t="n">
        <v>25</v>
      </c>
    </row>
    <row r="3108">
      <c r="A3108" t="n">
        <v>390653</v>
      </c>
      <c r="B3108" t="inlineStr">
        <is>
          <t>113_SEQ</t>
        </is>
      </c>
      <c r="C3108" t="n">
        <v>3101</v>
      </c>
      <c r="D3108" s="5" t="n">
        <v>44608.75356481481</v>
      </c>
      <c r="E3108" s="5" t="n">
        <v>44608.75361111111</v>
      </c>
      <c r="F3108" t="n">
        <v>111</v>
      </c>
      <c r="G3108" t="n">
        <v>0</v>
      </c>
      <c r="H3108" t="n">
        <v>111</v>
      </c>
      <c r="I3108" t="n">
        <v>0</v>
      </c>
      <c r="J3108" t="n">
        <v>0</v>
      </c>
      <c r="K3108" t="n">
        <v>0</v>
      </c>
      <c r="L3108" t="n">
        <v>5</v>
      </c>
      <c r="M3108" t="n">
        <v>2</v>
      </c>
      <c r="N3108" t="n">
        <v>240</v>
      </c>
      <c r="O3108" t="n">
        <v>1</v>
      </c>
      <c r="P3108" t="inlineStr">
        <is>
          <t>NaCl</t>
        </is>
      </c>
      <c r="R3108" t="n">
        <v>25</v>
      </c>
    </row>
    <row r="3109">
      <c r="A3109" t="n">
        <v>390654</v>
      </c>
      <c r="B3109" t="inlineStr">
        <is>
          <t>113_SEQ</t>
        </is>
      </c>
      <c r="C3109" t="n">
        <v>3102</v>
      </c>
      <c r="D3109" s="5" t="n">
        <v>44608.75361111111</v>
      </c>
      <c r="E3109" s="5" t="n">
        <v>44608.7536574074</v>
      </c>
      <c r="F3109" t="n">
        <v>111</v>
      </c>
      <c r="G3109" t="n">
        <v>0</v>
      </c>
      <c r="H3109" t="n">
        <v>111</v>
      </c>
      <c r="I3109" t="n">
        <v>0</v>
      </c>
      <c r="J3109" t="n">
        <v>0</v>
      </c>
      <c r="K3109" t="n">
        <v>0</v>
      </c>
      <c r="L3109" t="n">
        <v>5</v>
      </c>
      <c r="M3109" t="n">
        <v>2</v>
      </c>
      <c r="N3109" t="n">
        <v>240</v>
      </c>
      <c r="O3109" t="n">
        <v>1</v>
      </c>
      <c r="P3109" t="inlineStr">
        <is>
          <t>NaCl</t>
        </is>
      </c>
      <c r="R3109" t="n">
        <v>25</v>
      </c>
    </row>
    <row r="3110">
      <c r="A3110" t="n">
        <v>390655</v>
      </c>
      <c r="B3110" t="inlineStr">
        <is>
          <t>113_SEQ</t>
        </is>
      </c>
      <c r="C3110" t="n">
        <v>3103</v>
      </c>
      <c r="D3110" s="5" t="n">
        <v>44608.7536574074</v>
      </c>
      <c r="E3110" s="5" t="n">
        <v>44608.7537037037</v>
      </c>
      <c r="F3110" t="n">
        <v>111</v>
      </c>
      <c r="G3110" t="n">
        <v>0</v>
      </c>
      <c r="H3110" t="n">
        <v>111</v>
      </c>
      <c r="I3110" t="n">
        <v>0</v>
      </c>
      <c r="J3110" t="n">
        <v>0</v>
      </c>
      <c r="K3110" t="n">
        <v>0</v>
      </c>
      <c r="L3110" t="n">
        <v>5</v>
      </c>
      <c r="M3110" t="n">
        <v>2</v>
      </c>
      <c r="N3110" t="n">
        <v>240</v>
      </c>
      <c r="O3110" t="n">
        <v>1</v>
      </c>
      <c r="P3110" t="inlineStr">
        <is>
          <t>NaCl</t>
        </is>
      </c>
      <c r="R3110" t="n">
        <v>25</v>
      </c>
    </row>
    <row r="3111">
      <c r="A3111" t="n">
        <v>390656</v>
      </c>
      <c r="B3111" t="inlineStr">
        <is>
          <t>113_SEQ</t>
        </is>
      </c>
      <c r="C3111" t="n">
        <v>3104</v>
      </c>
      <c r="D3111" s="5" t="n">
        <v>44608.7537037037</v>
      </c>
      <c r="E3111" s="5" t="n">
        <v>44608.75375</v>
      </c>
      <c r="F3111" t="n">
        <v>111</v>
      </c>
      <c r="G3111" t="n">
        <v>0</v>
      </c>
      <c r="H3111" t="n">
        <v>111</v>
      </c>
      <c r="I3111" t="n">
        <v>0</v>
      </c>
      <c r="J3111" t="n">
        <v>0</v>
      </c>
      <c r="K3111" t="n">
        <v>0</v>
      </c>
      <c r="L3111" t="n">
        <v>5</v>
      </c>
      <c r="M3111" t="n">
        <v>2</v>
      </c>
      <c r="N3111" t="n">
        <v>240</v>
      </c>
      <c r="O3111" t="n">
        <v>1</v>
      </c>
      <c r="P3111" t="inlineStr">
        <is>
          <t>NaCl</t>
        </is>
      </c>
      <c r="R3111" t="n">
        <v>25</v>
      </c>
    </row>
    <row r="3112">
      <c r="A3112" t="n">
        <v>390657</v>
      </c>
      <c r="B3112" t="inlineStr">
        <is>
          <t>113_SEQ</t>
        </is>
      </c>
      <c r="C3112" t="n">
        <v>3105</v>
      </c>
      <c r="D3112" s="5" t="n">
        <v>44608.75375</v>
      </c>
      <c r="E3112" s="5" t="n">
        <v>44608.7537962963</v>
      </c>
      <c r="F3112" t="n">
        <v>111</v>
      </c>
      <c r="G3112" t="n">
        <v>0</v>
      </c>
      <c r="H3112" t="n">
        <v>111</v>
      </c>
      <c r="I3112" t="n">
        <v>0</v>
      </c>
      <c r="J3112" t="n">
        <v>0</v>
      </c>
      <c r="K3112" t="n">
        <v>0</v>
      </c>
      <c r="L3112" t="n">
        <v>5</v>
      </c>
      <c r="M3112" t="n">
        <v>2</v>
      </c>
      <c r="N3112" t="n">
        <v>240</v>
      </c>
      <c r="O3112" t="n">
        <v>1</v>
      </c>
      <c r="P3112" t="inlineStr">
        <is>
          <t>NaCl</t>
        </is>
      </c>
      <c r="R3112" t="n">
        <v>25</v>
      </c>
    </row>
    <row r="3113">
      <c r="A3113" t="n">
        <v>390658</v>
      </c>
      <c r="B3113" t="inlineStr">
        <is>
          <t>113_SEQ</t>
        </is>
      </c>
      <c r="C3113" t="n">
        <v>3106</v>
      </c>
      <c r="D3113" s="5" t="n">
        <v>44608.7537962963</v>
      </c>
      <c r="E3113" s="5" t="n">
        <v>44608.7538425926</v>
      </c>
      <c r="F3113" t="n">
        <v>111</v>
      </c>
      <c r="G3113" t="n">
        <v>0</v>
      </c>
      <c r="H3113" t="n">
        <v>111</v>
      </c>
      <c r="I3113" t="n">
        <v>0</v>
      </c>
      <c r="J3113" t="n">
        <v>0</v>
      </c>
      <c r="K3113" t="n">
        <v>0</v>
      </c>
      <c r="L3113" t="n">
        <v>5</v>
      </c>
      <c r="M3113" t="n">
        <v>2</v>
      </c>
      <c r="N3113" t="n">
        <v>240</v>
      </c>
      <c r="O3113" t="n">
        <v>1</v>
      </c>
      <c r="P3113" t="inlineStr">
        <is>
          <t>NaCl</t>
        </is>
      </c>
      <c r="R3113" t="n">
        <v>25</v>
      </c>
    </row>
    <row r="3114">
      <c r="A3114" t="n">
        <v>390659</v>
      </c>
      <c r="B3114" t="inlineStr">
        <is>
          <t>113_SEQ</t>
        </is>
      </c>
      <c r="C3114" t="n">
        <v>3107</v>
      </c>
      <c r="D3114" s="5" t="n">
        <v>44608.7538425926</v>
      </c>
      <c r="E3114" s="5" t="n">
        <v>44608.75390046297</v>
      </c>
      <c r="F3114" t="n">
        <v>110</v>
      </c>
      <c r="G3114" t="n">
        <v>0</v>
      </c>
      <c r="H3114" t="n">
        <v>110</v>
      </c>
      <c r="I3114" t="n">
        <v>0</v>
      </c>
      <c r="J3114" t="n">
        <v>0</v>
      </c>
      <c r="K3114" t="n">
        <v>0</v>
      </c>
      <c r="L3114" t="n">
        <v>5</v>
      </c>
      <c r="M3114" t="n">
        <v>2</v>
      </c>
      <c r="N3114" t="n">
        <v>240</v>
      </c>
      <c r="O3114" t="n">
        <v>1</v>
      </c>
      <c r="P3114" t="inlineStr">
        <is>
          <t>NaCl</t>
        </is>
      </c>
      <c r="R3114" t="n">
        <v>25</v>
      </c>
    </row>
    <row r="3115">
      <c r="A3115" t="n">
        <v>390660</v>
      </c>
      <c r="B3115" t="inlineStr">
        <is>
          <t>113_SEQ</t>
        </is>
      </c>
      <c r="C3115" t="n">
        <v>3108</v>
      </c>
      <c r="D3115" s="5" t="n">
        <v>44608.75390046297</v>
      </c>
      <c r="E3115" s="5" t="n">
        <v>44608.75393518519</v>
      </c>
      <c r="F3115" t="n">
        <v>110</v>
      </c>
      <c r="G3115" t="n">
        <v>0</v>
      </c>
      <c r="H3115" t="n">
        <v>110</v>
      </c>
      <c r="I3115" t="n">
        <v>0</v>
      </c>
      <c r="J3115" t="n">
        <v>0</v>
      </c>
      <c r="K3115" t="n">
        <v>0</v>
      </c>
      <c r="L3115" t="n">
        <v>5</v>
      </c>
      <c r="M3115" t="n">
        <v>2</v>
      </c>
      <c r="N3115" t="n">
        <v>240</v>
      </c>
      <c r="O3115" t="n">
        <v>1</v>
      </c>
      <c r="P3115" t="inlineStr">
        <is>
          <t>NaCl</t>
        </is>
      </c>
      <c r="R3115" t="n">
        <v>25</v>
      </c>
    </row>
    <row r="3116">
      <c r="A3116" t="n">
        <v>390661</v>
      </c>
      <c r="B3116" t="inlineStr">
        <is>
          <t>113_SEQ</t>
        </is>
      </c>
      <c r="C3116" t="n">
        <v>3109</v>
      </c>
      <c r="D3116" s="5" t="n">
        <v>44608.75393518519</v>
      </c>
      <c r="E3116" s="5" t="n">
        <v>44608.75398148148</v>
      </c>
      <c r="F3116" t="n">
        <v>110</v>
      </c>
      <c r="G3116" t="n">
        <v>0</v>
      </c>
      <c r="H3116" t="n">
        <v>110</v>
      </c>
      <c r="I3116" t="n">
        <v>0</v>
      </c>
      <c r="J3116" t="n">
        <v>0</v>
      </c>
      <c r="K3116" t="n">
        <v>0</v>
      </c>
      <c r="L3116" t="n">
        <v>5</v>
      </c>
      <c r="M3116" t="n">
        <v>2</v>
      </c>
      <c r="N3116" t="n">
        <v>240</v>
      </c>
      <c r="O3116" t="n">
        <v>1</v>
      </c>
      <c r="P3116" t="inlineStr">
        <is>
          <t>NaCl</t>
        </is>
      </c>
      <c r="R3116" t="n">
        <v>25</v>
      </c>
    </row>
    <row r="3117">
      <c r="A3117" t="n">
        <v>390662</v>
      </c>
      <c r="B3117" t="inlineStr">
        <is>
          <t>113_SEQ</t>
        </is>
      </c>
      <c r="C3117" t="n">
        <v>3110</v>
      </c>
      <c r="D3117" s="5" t="n">
        <v>44608.75398148148</v>
      </c>
      <c r="E3117" s="5" t="n">
        <v>44608.75402777778</v>
      </c>
      <c r="F3117" t="n">
        <v>111</v>
      </c>
      <c r="G3117" t="n">
        <v>0</v>
      </c>
      <c r="H3117" t="n">
        <v>111</v>
      </c>
      <c r="I3117" t="n">
        <v>0</v>
      </c>
      <c r="J3117" t="n">
        <v>0</v>
      </c>
      <c r="K3117" t="n">
        <v>0</v>
      </c>
      <c r="L3117" t="n">
        <v>5</v>
      </c>
      <c r="M3117" t="n">
        <v>2</v>
      </c>
      <c r="N3117" t="n">
        <v>240</v>
      </c>
      <c r="O3117" t="n">
        <v>1</v>
      </c>
      <c r="P3117" t="inlineStr">
        <is>
          <t>NaCl</t>
        </is>
      </c>
      <c r="R3117" t="n">
        <v>25</v>
      </c>
    </row>
    <row r="3118">
      <c r="A3118" t="n">
        <v>390663</v>
      </c>
      <c r="B3118" t="inlineStr">
        <is>
          <t>113_SEQ</t>
        </is>
      </c>
      <c r="C3118" t="n">
        <v>3111</v>
      </c>
      <c r="D3118" s="5" t="n">
        <v>44608.75402777778</v>
      </c>
      <c r="E3118" s="5" t="n">
        <v>44608.75407407407</v>
      </c>
      <c r="F3118" t="n">
        <v>111</v>
      </c>
      <c r="G3118" t="n">
        <v>0</v>
      </c>
      <c r="H3118" t="n">
        <v>111</v>
      </c>
      <c r="I3118" t="n">
        <v>0</v>
      </c>
      <c r="J3118" t="n">
        <v>0</v>
      </c>
      <c r="K3118" t="n">
        <v>0</v>
      </c>
      <c r="L3118" t="n">
        <v>5</v>
      </c>
      <c r="M3118" t="n">
        <v>2</v>
      </c>
      <c r="N3118" t="n">
        <v>240</v>
      </c>
      <c r="O3118" t="n">
        <v>1</v>
      </c>
      <c r="P3118" t="inlineStr">
        <is>
          <t>NaCl</t>
        </is>
      </c>
      <c r="R3118" t="n">
        <v>25</v>
      </c>
    </row>
    <row r="3119">
      <c r="A3119" t="n">
        <v>390664</v>
      </c>
      <c r="B3119" t="inlineStr">
        <is>
          <t>113_SEQ</t>
        </is>
      </c>
      <c r="C3119" t="n">
        <v>3112</v>
      </c>
      <c r="D3119" s="5" t="n">
        <v>44608.75407407407</v>
      </c>
      <c r="E3119" s="5" t="n">
        <v>44608.75412037037</v>
      </c>
      <c r="F3119" t="n">
        <v>111</v>
      </c>
      <c r="G3119" t="n">
        <v>0</v>
      </c>
      <c r="H3119" t="n">
        <v>111</v>
      </c>
      <c r="I3119" t="n">
        <v>0</v>
      </c>
      <c r="J3119" t="n">
        <v>0</v>
      </c>
      <c r="K3119" t="n">
        <v>0</v>
      </c>
      <c r="L3119" t="n">
        <v>5</v>
      </c>
      <c r="M3119" t="n">
        <v>2</v>
      </c>
      <c r="N3119" t="n">
        <v>240</v>
      </c>
      <c r="O3119" t="n">
        <v>1</v>
      </c>
      <c r="P3119" t="inlineStr">
        <is>
          <t>NaCl</t>
        </is>
      </c>
      <c r="R3119" t="n">
        <v>25</v>
      </c>
    </row>
    <row r="3120">
      <c r="A3120" t="n">
        <v>390665</v>
      </c>
      <c r="B3120" t="inlineStr">
        <is>
          <t>113_SEQ</t>
        </is>
      </c>
      <c r="C3120" t="n">
        <v>3113</v>
      </c>
      <c r="D3120" s="5" t="n">
        <v>44608.75412037037</v>
      </c>
      <c r="E3120" s="5" t="n">
        <v>44608.75417824074</v>
      </c>
      <c r="F3120" t="n">
        <v>111</v>
      </c>
      <c r="G3120" t="n">
        <v>0</v>
      </c>
      <c r="H3120" t="n">
        <v>111</v>
      </c>
      <c r="I3120" t="n">
        <v>0</v>
      </c>
      <c r="J3120" t="n">
        <v>0</v>
      </c>
      <c r="K3120" t="n">
        <v>0</v>
      </c>
      <c r="L3120" t="n">
        <v>5</v>
      </c>
      <c r="M3120" t="n">
        <v>2</v>
      </c>
      <c r="N3120" t="n">
        <v>240</v>
      </c>
      <c r="O3120" t="n">
        <v>1</v>
      </c>
      <c r="P3120" t="inlineStr">
        <is>
          <t>NaCl</t>
        </is>
      </c>
      <c r="R3120" t="n">
        <v>25</v>
      </c>
    </row>
    <row r="3121">
      <c r="A3121" t="n">
        <v>390666</v>
      </c>
      <c r="B3121" t="inlineStr">
        <is>
          <t>113_SEQ</t>
        </is>
      </c>
      <c r="C3121" t="n">
        <v>3114</v>
      </c>
      <c r="D3121" s="5" t="n">
        <v>44608.75417824074</v>
      </c>
      <c r="E3121" s="5" t="n">
        <v>44608.75421296297</v>
      </c>
      <c r="F3121" t="n">
        <v>111</v>
      </c>
      <c r="G3121" t="n">
        <v>0</v>
      </c>
      <c r="H3121" t="n">
        <v>111</v>
      </c>
      <c r="I3121" t="n">
        <v>0</v>
      </c>
      <c r="J3121" t="n">
        <v>0</v>
      </c>
      <c r="K3121" t="n">
        <v>0</v>
      </c>
      <c r="L3121" t="n">
        <v>5</v>
      </c>
      <c r="M3121" t="n">
        <v>2</v>
      </c>
      <c r="N3121" t="n">
        <v>240</v>
      </c>
      <c r="O3121" t="n">
        <v>1</v>
      </c>
      <c r="P3121" t="inlineStr">
        <is>
          <t>NaCl</t>
        </is>
      </c>
      <c r="R3121" t="n">
        <v>25</v>
      </c>
    </row>
    <row r="3122">
      <c r="A3122" t="n">
        <v>390667</v>
      </c>
      <c r="B3122" t="inlineStr">
        <is>
          <t>113_SEQ</t>
        </is>
      </c>
      <c r="C3122" t="n">
        <v>3115</v>
      </c>
      <c r="D3122" s="5" t="n">
        <v>44608.75421296297</v>
      </c>
      <c r="E3122" s="5" t="n">
        <v>44608.75425925926</v>
      </c>
      <c r="F3122" t="n">
        <v>111</v>
      </c>
      <c r="G3122" t="n">
        <v>0</v>
      </c>
      <c r="H3122" t="n">
        <v>111</v>
      </c>
      <c r="I3122" t="n">
        <v>0</v>
      </c>
      <c r="J3122" t="n">
        <v>0</v>
      </c>
      <c r="K3122" t="n">
        <v>0</v>
      </c>
      <c r="L3122" t="n">
        <v>5</v>
      </c>
      <c r="M3122" t="n">
        <v>2</v>
      </c>
      <c r="N3122" t="n">
        <v>240</v>
      </c>
      <c r="O3122" t="n">
        <v>1</v>
      </c>
      <c r="P3122" t="inlineStr">
        <is>
          <t>NaCl</t>
        </is>
      </c>
      <c r="R3122" t="n">
        <v>25</v>
      </c>
    </row>
    <row r="3123">
      <c r="A3123" t="n">
        <v>390668</v>
      </c>
      <c r="B3123" t="inlineStr">
        <is>
          <t>113_SEQ</t>
        </is>
      </c>
      <c r="C3123" t="n">
        <v>3116</v>
      </c>
      <c r="D3123" s="5" t="n">
        <v>44608.75425925926</v>
      </c>
      <c r="E3123" s="5" t="n">
        <v>44608.75430555556</v>
      </c>
      <c r="F3123" t="n">
        <v>110</v>
      </c>
      <c r="G3123" t="n">
        <v>0</v>
      </c>
      <c r="H3123" t="n">
        <v>110</v>
      </c>
      <c r="I3123" t="n">
        <v>0</v>
      </c>
      <c r="J3123" t="n">
        <v>0</v>
      </c>
      <c r="K3123" t="n">
        <v>0</v>
      </c>
      <c r="L3123" t="n">
        <v>5</v>
      </c>
      <c r="M3123" t="n">
        <v>2</v>
      </c>
      <c r="N3123" t="n">
        <v>240</v>
      </c>
      <c r="O3123" t="n">
        <v>1</v>
      </c>
      <c r="P3123" t="inlineStr">
        <is>
          <t>NaCl</t>
        </is>
      </c>
      <c r="R3123" t="n">
        <v>25</v>
      </c>
    </row>
    <row r="3124">
      <c r="A3124" t="n">
        <v>390669</v>
      </c>
      <c r="B3124" t="inlineStr">
        <is>
          <t>113_SEQ</t>
        </is>
      </c>
      <c r="C3124" t="n">
        <v>3117</v>
      </c>
      <c r="D3124" s="5" t="n">
        <v>44608.75430555556</v>
      </c>
      <c r="E3124" s="5" t="n">
        <v>44608.75435185185</v>
      </c>
      <c r="F3124" t="n">
        <v>110</v>
      </c>
      <c r="G3124" t="n">
        <v>0</v>
      </c>
      <c r="H3124" t="n">
        <v>110</v>
      </c>
      <c r="I3124" t="n">
        <v>0</v>
      </c>
      <c r="J3124" t="n">
        <v>0</v>
      </c>
      <c r="K3124" t="n">
        <v>0</v>
      </c>
      <c r="L3124" t="n">
        <v>5</v>
      </c>
      <c r="M3124" t="n">
        <v>2</v>
      </c>
      <c r="N3124" t="n">
        <v>240</v>
      </c>
      <c r="O3124" t="n">
        <v>1</v>
      </c>
      <c r="P3124" t="inlineStr">
        <is>
          <t>NaCl</t>
        </is>
      </c>
      <c r="R3124" t="n">
        <v>25</v>
      </c>
    </row>
    <row r="3125">
      <c r="A3125" t="n">
        <v>390670</v>
      </c>
      <c r="B3125" t="inlineStr">
        <is>
          <t>113_SEQ</t>
        </is>
      </c>
      <c r="C3125" t="n">
        <v>3118</v>
      </c>
      <c r="D3125" s="5" t="n">
        <v>44608.75435185185</v>
      </c>
      <c r="E3125" s="5" t="n">
        <v>44608.75439814815</v>
      </c>
      <c r="F3125" t="n">
        <v>110</v>
      </c>
      <c r="G3125" t="n">
        <v>0</v>
      </c>
      <c r="H3125" t="n">
        <v>110</v>
      </c>
      <c r="I3125" t="n">
        <v>0</v>
      </c>
      <c r="J3125" t="n">
        <v>0</v>
      </c>
      <c r="K3125" t="n">
        <v>0</v>
      </c>
      <c r="L3125" t="n">
        <v>5</v>
      </c>
      <c r="M3125" t="n">
        <v>2</v>
      </c>
      <c r="N3125" t="n">
        <v>240</v>
      </c>
      <c r="O3125" t="n">
        <v>1</v>
      </c>
      <c r="P3125" t="inlineStr">
        <is>
          <t>NaCl</t>
        </is>
      </c>
      <c r="R3125" t="n">
        <v>25</v>
      </c>
    </row>
    <row r="3126">
      <c r="A3126" t="n">
        <v>390671</v>
      </c>
      <c r="B3126" t="inlineStr">
        <is>
          <t>113_SEQ</t>
        </is>
      </c>
      <c r="C3126" t="n">
        <v>3119</v>
      </c>
      <c r="D3126" s="5" t="n">
        <v>44608.75439814815</v>
      </c>
      <c r="E3126" s="5" t="n">
        <v>44608.75444444444</v>
      </c>
      <c r="F3126" t="n">
        <v>110</v>
      </c>
      <c r="G3126" t="n">
        <v>0</v>
      </c>
      <c r="H3126" t="n">
        <v>110</v>
      </c>
      <c r="I3126" t="n">
        <v>0</v>
      </c>
      <c r="J3126" t="n">
        <v>0</v>
      </c>
      <c r="K3126" t="n">
        <v>0</v>
      </c>
      <c r="L3126" t="n">
        <v>5</v>
      </c>
      <c r="M3126" t="n">
        <v>2</v>
      </c>
      <c r="N3126" t="n">
        <v>240</v>
      </c>
      <c r="O3126" t="n">
        <v>1</v>
      </c>
      <c r="P3126" t="inlineStr">
        <is>
          <t>NaCl</t>
        </is>
      </c>
      <c r="R3126" t="n">
        <v>25</v>
      </c>
    </row>
    <row r="3127">
      <c r="A3127" t="n">
        <v>390672</v>
      </c>
      <c r="B3127" t="inlineStr">
        <is>
          <t>113_SEQ</t>
        </is>
      </c>
      <c r="C3127" t="n">
        <v>3120</v>
      </c>
      <c r="D3127" s="5" t="n">
        <v>44608.75444444444</v>
      </c>
      <c r="E3127" s="5" t="n">
        <v>44608.75449074074</v>
      </c>
      <c r="F3127" t="n">
        <v>110</v>
      </c>
      <c r="G3127" t="n">
        <v>0</v>
      </c>
      <c r="H3127" t="n">
        <v>110</v>
      </c>
      <c r="I3127" t="n">
        <v>0</v>
      </c>
      <c r="J3127" t="n">
        <v>0</v>
      </c>
      <c r="K3127" t="n">
        <v>0</v>
      </c>
      <c r="L3127" t="n">
        <v>5</v>
      </c>
      <c r="M3127" t="n">
        <v>2</v>
      </c>
      <c r="N3127" t="n">
        <v>240</v>
      </c>
      <c r="O3127" t="n">
        <v>1</v>
      </c>
      <c r="P3127" t="inlineStr">
        <is>
          <t>NaCl</t>
        </is>
      </c>
      <c r="R3127" t="n">
        <v>25</v>
      </c>
    </row>
    <row r="3128">
      <c r="A3128" t="n">
        <v>390673</v>
      </c>
      <c r="B3128" t="inlineStr">
        <is>
          <t>113_SEQ</t>
        </is>
      </c>
      <c r="C3128" t="n">
        <v>3121</v>
      </c>
      <c r="D3128" s="5" t="n">
        <v>44608.75449074074</v>
      </c>
      <c r="E3128" s="5" t="n">
        <v>44608.75453703704</v>
      </c>
      <c r="F3128" t="n">
        <v>110</v>
      </c>
      <c r="G3128" t="n">
        <v>0</v>
      </c>
      <c r="H3128" t="n">
        <v>110</v>
      </c>
      <c r="I3128" t="n">
        <v>0</v>
      </c>
      <c r="J3128" t="n">
        <v>0</v>
      </c>
      <c r="K3128" t="n">
        <v>0</v>
      </c>
      <c r="L3128" t="n">
        <v>5</v>
      </c>
      <c r="M3128" t="n">
        <v>2</v>
      </c>
      <c r="N3128" t="n">
        <v>240</v>
      </c>
      <c r="O3128" t="n">
        <v>1</v>
      </c>
      <c r="P3128" t="inlineStr">
        <is>
          <t>NaCl</t>
        </is>
      </c>
      <c r="R3128" t="n">
        <v>25</v>
      </c>
    </row>
    <row r="3129">
      <c r="A3129" t="n">
        <v>390674</v>
      </c>
      <c r="B3129" t="inlineStr">
        <is>
          <t>113_SEQ</t>
        </is>
      </c>
      <c r="C3129" t="n">
        <v>3122</v>
      </c>
      <c r="D3129" s="5" t="n">
        <v>44608.75453703704</v>
      </c>
      <c r="E3129" s="5" t="n">
        <v>44608.75458333334</v>
      </c>
      <c r="F3129" t="n">
        <v>110</v>
      </c>
      <c r="G3129" t="n">
        <v>0</v>
      </c>
      <c r="H3129" t="n">
        <v>110</v>
      </c>
      <c r="I3129" t="n">
        <v>0</v>
      </c>
      <c r="J3129" t="n">
        <v>0</v>
      </c>
      <c r="K3129" t="n">
        <v>0</v>
      </c>
      <c r="L3129" t="n">
        <v>5</v>
      </c>
      <c r="M3129" t="n">
        <v>2</v>
      </c>
      <c r="N3129" t="n">
        <v>240</v>
      </c>
      <c r="O3129" t="n">
        <v>1</v>
      </c>
      <c r="P3129" t="inlineStr">
        <is>
          <t>NaCl</t>
        </is>
      </c>
      <c r="R3129" t="n">
        <v>25</v>
      </c>
    </row>
    <row r="3130">
      <c r="A3130" t="n">
        <v>390675</v>
      </c>
      <c r="B3130" t="inlineStr">
        <is>
          <t>113_SEQ</t>
        </is>
      </c>
      <c r="C3130" t="n">
        <v>3123</v>
      </c>
      <c r="D3130" s="5" t="n">
        <v>44608.75458333334</v>
      </c>
      <c r="E3130" s="5" t="n">
        <v>44608.75462962963</v>
      </c>
      <c r="F3130" t="n">
        <v>111</v>
      </c>
      <c r="G3130" t="n">
        <v>0</v>
      </c>
      <c r="H3130" t="n">
        <v>111</v>
      </c>
      <c r="I3130" t="n">
        <v>0</v>
      </c>
      <c r="J3130" t="n">
        <v>0</v>
      </c>
      <c r="K3130" t="n">
        <v>0</v>
      </c>
      <c r="L3130" t="n">
        <v>5</v>
      </c>
      <c r="M3130" t="n">
        <v>2</v>
      </c>
      <c r="N3130" t="n">
        <v>240</v>
      </c>
      <c r="O3130" t="n">
        <v>1</v>
      </c>
      <c r="P3130" t="inlineStr">
        <is>
          <t>NaCl</t>
        </is>
      </c>
      <c r="R3130" t="n">
        <v>25</v>
      </c>
    </row>
    <row r="3131">
      <c r="A3131" t="n">
        <v>390676</v>
      </c>
      <c r="B3131" t="inlineStr">
        <is>
          <t>113_SEQ</t>
        </is>
      </c>
      <c r="C3131" t="n">
        <v>3124</v>
      </c>
      <c r="D3131" s="5" t="n">
        <v>44608.75462962963</v>
      </c>
      <c r="E3131" s="5" t="n">
        <v>44608.7546875</v>
      </c>
      <c r="F3131" t="n">
        <v>112</v>
      </c>
      <c r="G3131" t="n">
        <v>0</v>
      </c>
      <c r="H3131" t="n">
        <v>112</v>
      </c>
      <c r="I3131" t="n">
        <v>0</v>
      </c>
      <c r="J3131" t="n">
        <v>0</v>
      </c>
      <c r="K3131" t="n">
        <v>0</v>
      </c>
      <c r="L3131" t="n">
        <v>5</v>
      </c>
      <c r="M3131" t="n">
        <v>2</v>
      </c>
      <c r="N3131" t="n">
        <v>240</v>
      </c>
      <c r="O3131" t="n">
        <v>1</v>
      </c>
      <c r="P3131" t="inlineStr">
        <is>
          <t>NaCl</t>
        </is>
      </c>
      <c r="R3131" t="n">
        <v>25</v>
      </c>
    </row>
    <row r="3132">
      <c r="A3132" t="n">
        <v>390677</v>
      </c>
      <c r="B3132" t="inlineStr">
        <is>
          <t>113_SEQ</t>
        </is>
      </c>
      <c r="C3132" t="n">
        <v>3125</v>
      </c>
      <c r="D3132" s="5" t="n">
        <v>44608.7546875</v>
      </c>
      <c r="E3132" s="5" t="n">
        <v>44608.75472222222</v>
      </c>
      <c r="F3132" t="n">
        <v>114</v>
      </c>
      <c r="G3132" t="n">
        <v>0</v>
      </c>
      <c r="H3132" t="n">
        <v>114</v>
      </c>
      <c r="I3132" t="n">
        <v>0</v>
      </c>
      <c r="J3132" t="n">
        <v>0</v>
      </c>
      <c r="K3132" t="n">
        <v>0</v>
      </c>
      <c r="L3132" t="n">
        <v>5</v>
      </c>
      <c r="M3132" t="n">
        <v>2</v>
      </c>
      <c r="N3132" t="n">
        <v>240</v>
      </c>
      <c r="O3132" t="n">
        <v>1</v>
      </c>
      <c r="P3132" t="inlineStr">
        <is>
          <t>NaCl</t>
        </is>
      </c>
      <c r="R3132" t="n">
        <v>25</v>
      </c>
    </row>
    <row r="3133">
      <c r="A3133" t="n">
        <v>390678</v>
      </c>
      <c r="B3133" t="inlineStr">
        <is>
          <t>113_SEQ</t>
        </is>
      </c>
      <c r="C3133" t="n">
        <v>3126</v>
      </c>
      <c r="D3133" s="5" t="n">
        <v>44608.75472222222</v>
      </c>
      <c r="E3133" s="5" t="n">
        <v>44608.75476851852</v>
      </c>
      <c r="F3133" t="n">
        <v>117</v>
      </c>
      <c r="G3133" t="n">
        <v>0</v>
      </c>
      <c r="H3133" t="n">
        <v>117</v>
      </c>
      <c r="I3133" t="n">
        <v>0</v>
      </c>
      <c r="J3133" t="n">
        <v>0</v>
      </c>
      <c r="K3133" t="n">
        <v>0</v>
      </c>
      <c r="L3133" t="n">
        <v>5</v>
      </c>
      <c r="M3133" t="n">
        <v>2</v>
      </c>
      <c r="N3133" t="n">
        <v>240</v>
      </c>
      <c r="O3133" t="n">
        <v>1</v>
      </c>
      <c r="P3133" t="inlineStr">
        <is>
          <t>NaCl</t>
        </is>
      </c>
      <c r="R3133" t="n">
        <v>25</v>
      </c>
    </row>
    <row r="3134">
      <c r="A3134" t="n">
        <v>390679</v>
      </c>
      <c r="B3134" t="inlineStr">
        <is>
          <t>113_SEQ</t>
        </is>
      </c>
      <c r="C3134" t="n">
        <v>3127</v>
      </c>
      <c r="D3134" s="5" t="n">
        <v>44608.75476851852</v>
      </c>
      <c r="E3134" s="5" t="n">
        <v>44608.75481481481</v>
      </c>
      <c r="F3134" t="n">
        <v>123</v>
      </c>
      <c r="G3134" t="n">
        <v>0</v>
      </c>
      <c r="H3134" t="n">
        <v>123</v>
      </c>
      <c r="I3134" t="n">
        <v>0</v>
      </c>
      <c r="J3134" t="n">
        <v>0</v>
      </c>
      <c r="K3134" t="n">
        <v>0</v>
      </c>
      <c r="L3134" t="n">
        <v>5</v>
      </c>
      <c r="M3134" t="n">
        <v>2</v>
      </c>
      <c r="N3134" t="n">
        <v>240</v>
      </c>
      <c r="O3134" t="n">
        <v>1</v>
      </c>
      <c r="P3134" t="inlineStr">
        <is>
          <t>NaCl</t>
        </is>
      </c>
      <c r="R3134" t="n">
        <v>25</v>
      </c>
    </row>
    <row r="3135">
      <c r="A3135" t="n">
        <v>390680</v>
      </c>
      <c r="B3135" t="inlineStr">
        <is>
          <t>113_SEQ</t>
        </is>
      </c>
      <c r="C3135" t="n">
        <v>3128</v>
      </c>
      <c r="D3135" s="5" t="n">
        <v>44608.75481481481</v>
      </c>
      <c r="E3135" s="5" t="n">
        <v>44608.75486111111</v>
      </c>
      <c r="F3135" t="n">
        <v>131</v>
      </c>
      <c r="G3135" t="n">
        <v>0</v>
      </c>
      <c r="H3135" t="n">
        <v>131</v>
      </c>
      <c r="I3135" t="n">
        <v>0</v>
      </c>
      <c r="J3135" t="n">
        <v>0</v>
      </c>
      <c r="K3135" t="n">
        <v>0</v>
      </c>
      <c r="L3135" t="n">
        <v>5</v>
      </c>
      <c r="M3135" t="n">
        <v>2</v>
      </c>
      <c r="N3135" t="n">
        <v>240</v>
      </c>
      <c r="O3135" t="n">
        <v>1</v>
      </c>
      <c r="P3135" t="inlineStr">
        <is>
          <t>NaCl</t>
        </is>
      </c>
      <c r="R3135" t="n">
        <v>25</v>
      </c>
    </row>
    <row r="3136">
      <c r="A3136" t="n">
        <v>390681</v>
      </c>
      <c r="B3136" t="inlineStr">
        <is>
          <t>113_SEQ</t>
        </is>
      </c>
      <c r="C3136" t="n">
        <v>3129</v>
      </c>
      <c r="D3136" s="5" t="n">
        <v>44608.75486111111</v>
      </c>
      <c r="E3136" s="5" t="n">
        <v>44608.7549074074</v>
      </c>
      <c r="F3136" t="n">
        <v>143</v>
      </c>
      <c r="G3136" t="n">
        <v>0</v>
      </c>
      <c r="H3136" t="n">
        <v>143</v>
      </c>
      <c r="I3136" t="n">
        <v>0</v>
      </c>
      <c r="J3136" t="n">
        <v>0</v>
      </c>
      <c r="K3136" t="n">
        <v>0</v>
      </c>
      <c r="L3136" t="n">
        <v>5</v>
      </c>
      <c r="M3136" t="n">
        <v>2</v>
      </c>
      <c r="N3136" t="n">
        <v>240</v>
      </c>
      <c r="O3136" t="n">
        <v>1</v>
      </c>
      <c r="P3136" t="inlineStr">
        <is>
          <t>NaCl</t>
        </is>
      </c>
      <c r="R3136" t="n">
        <v>25</v>
      </c>
    </row>
    <row r="3137">
      <c r="A3137" t="n">
        <v>390682</v>
      </c>
      <c r="B3137" t="inlineStr">
        <is>
          <t>113_SEQ</t>
        </is>
      </c>
      <c r="C3137" t="n">
        <v>3130</v>
      </c>
      <c r="D3137" s="5" t="n">
        <v>44608.7549074074</v>
      </c>
      <c r="E3137" s="5" t="n">
        <v>44608.75496527777</v>
      </c>
      <c r="F3137" t="n">
        <v>161</v>
      </c>
      <c r="G3137" t="n">
        <v>0</v>
      </c>
      <c r="H3137" t="n">
        <v>161</v>
      </c>
      <c r="I3137" t="n">
        <v>0</v>
      </c>
      <c r="J3137" t="n">
        <v>0</v>
      </c>
      <c r="K3137" t="n">
        <v>0</v>
      </c>
      <c r="L3137" t="n">
        <v>5</v>
      </c>
      <c r="M3137" t="n">
        <v>2</v>
      </c>
      <c r="N3137" t="n">
        <v>240</v>
      </c>
      <c r="O3137" t="n">
        <v>1</v>
      </c>
      <c r="P3137" t="inlineStr">
        <is>
          <t>NaCl</t>
        </is>
      </c>
      <c r="R3137" t="n">
        <v>25</v>
      </c>
    </row>
    <row r="3138">
      <c r="A3138" t="n">
        <v>390683</v>
      </c>
      <c r="B3138" t="inlineStr">
        <is>
          <t>113_SEQ</t>
        </is>
      </c>
      <c r="C3138" t="n">
        <v>3131</v>
      </c>
      <c r="D3138" s="5" t="n">
        <v>44608.75496527777</v>
      </c>
      <c r="E3138" s="5" t="n">
        <v>44608.755</v>
      </c>
      <c r="F3138" t="n">
        <v>183</v>
      </c>
      <c r="G3138" t="n">
        <v>0</v>
      </c>
      <c r="H3138" t="n">
        <v>183</v>
      </c>
      <c r="I3138" t="n">
        <v>0</v>
      </c>
      <c r="J3138" t="n">
        <v>0</v>
      </c>
      <c r="K3138" t="n">
        <v>0</v>
      </c>
      <c r="L3138" t="n">
        <v>5</v>
      </c>
      <c r="M3138" t="n">
        <v>2</v>
      </c>
      <c r="N3138" t="n">
        <v>240</v>
      </c>
      <c r="O3138" t="n">
        <v>1</v>
      </c>
      <c r="P3138" t="inlineStr">
        <is>
          <t>NaCl</t>
        </is>
      </c>
      <c r="R3138" t="n">
        <v>25</v>
      </c>
    </row>
    <row r="3139">
      <c r="A3139" t="n">
        <v>390684</v>
      </c>
      <c r="B3139" t="inlineStr">
        <is>
          <t>113_SEQ</t>
        </is>
      </c>
      <c r="C3139" t="n">
        <v>3132</v>
      </c>
      <c r="D3139" s="5" t="n">
        <v>44608.755</v>
      </c>
      <c r="E3139" s="5" t="n">
        <v>44608.7550462963</v>
      </c>
      <c r="F3139" t="n">
        <v>212</v>
      </c>
      <c r="G3139" t="n">
        <v>0</v>
      </c>
      <c r="H3139" t="n">
        <v>212</v>
      </c>
      <c r="I3139" t="n">
        <v>0</v>
      </c>
      <c r="J3139" t="n">
        <v>0</v>
      </c>
      <c r="K3139" t="n">
        <v>0</v>
      </c>
      <c r="L3139" t="n">
        <v>5</v>
      </c>
      <c r="M3139" t="n">
        <v>2</v>
      </c>
      <c r="N3139" t="n">
        <v>240</v>
      </c>
      <c r="O3139" t="n">
        <v>1</v>
      </c>
      <c r="P3139" t="inlineStr">
        <is>
          <t>NaCl</t>
        </is>
      </c>
      <c r="R3139" t="n">
        <v>25</v>
      </c>
    </row>
    <row r="3140">
      <c r="A3140" t="n">
        <v>390685</v>
      </c>
      <c r="B3140" t="inlineStr">
        <is>
          <t>113_SEQ</t>
        </is>
      </c>
      <c r="C3140" t="n">
        <v>3133</v>
      </c>
      <c r="D3140" s="5" t="n">
        <v>44608.7550462963</v>
      </c>
      <c r="E3140" s="5" t="n">
        <v>44608.75509259259</v>
      </c>
      <c r="F3140" t="n">
        <v>249</v>
      </c>
      <c r="G3140" t="n">
        <v>0</v>
      </c>
      <c r="H3140" t="n">
        <v>249</v>
      </c>
      <c r="I3140" t="n">
        <v>0</v>
      </c>
      <c r="J3140" t="n">
        <v>0</v>
      </c>
      <c r="K3140" t="n">
        <v>0</v>
      </c>
      <c r="L3140" t="n">
        <v>5</v>
      </c>
      <c r="M3140" t="n">
        <v>2</v>
      </c>
      <c r="N3140" t="n">
        <v>240</v>
      </c>
      <c r="O3140" t="n">
        <v>1</v>
      </c>
      <c r="P3140" t="inlineStr">
        <is>
          <t>NaCl</t>
        </is>
      </c>
      <c r="R3140" t="n">
        <v>25</v>
      </c>
    </row>
    <row r="3141">
      <c r="A3141" t="n">
        <v>390686</v>
      </c>
      <c r="B3141" t="inlineStr">
        <is>
          <t>113_SEQ</t>
        </is>
      </c>
      <c r="C3141" t="n">
        <v>3134</v>
      </c>
      <c r="D3141" s="5" t="n">
        <v>44608.75509259259</v>
      </c>
      <c r="E3141" s="5" t="n">
        <v>44608.75513888889</v>
      </c>
      <c r="F3141" t="n">
        <v>260</v>
      </c>
      <c r="G3141" t="n">
        <v>0</v>
      </c>
      <c r="H3141" t="n">
        <v>260</v>
      </c>
      <c r="I3141" t="n">
        <v>0</v>
      </c>
      <c r="J3141" t="n">
        <v>0</v>
      </c>
      <c r="K3141" t="n">
        <v>0</v>
      </c>
      <c r="L3141" t="n">
        <v>5</v>
      </c>
      <c r="M3141" t="n">
        <v>2</v>
      </c>
      <c r="N3141" t="n">
        <v>240</v>
      </c>
      <c r="O3141" t="n">
        <v>1</v>
      </c>
      <c r="P3141" t="inlineStr">
        <is>
          <t>NaCl</t>
        </is>
      </c>
      <c r="R3141" t="n">
        <v>25</v>
      </c>
    </row>
    <row r="3142">
      <c r="A3142" t="n">
        <v>390687</v>
      </c>
      <c r="B3142" t="inlineStr">
        <is>
          <t>113_SEQ</t>
        </is>
      </c>
      <c r="C3142" t="n">
        <v>3135</v>
      </c>
      <c r="D3142" s="5" t="n">
        <v>44608.75513888889</v>
      </c>
      <c r="E3142" s="5" t="n">
        <v>44608.75518518518</v>
      </c>
      <c r="F3142" t="n">
        <v>308</v>
      </c>
      <c r="G3142" t="n">
        <v>0</v>
      </c>
      <c r="H3142" t="n">
        <v>308</v>
      </c>
      <c r="I3142" t="n">
        <v>0</v>
      </c>
      <c r="J3142" t="n">
        <v>0</v>
      </c>
      <c r="K3142" t="n">
        <v>0</v>
      </c>
      <c r="L3142" t="n">
        <v>5</v>
      </c>
      <c r="M3142" t="n">
        <v>2</v>
      </c>
      <c r="N3142" t="n">
        <v>240</v>
      </c>
      <c r="O3142" t="n">
        <v>1</v>
      </c>
      <c r="P3142" t="inlineStr">
        <is>
          <t>NaCl</t>
        </is>
      </c>
      <c r="R3142" t="n">
        <v>25</v>
      </c>
    </row>
    <row r="3143">
      <c r="A3143" t="n">
        <v>390688</v>
      </c>
      <c r="B3143" t="inlineStr">
        <is>
          <t>113_SEQ</t>
        </is>
      </c>
      <c r="C3143" t="n">
        <v>3136</v>
      </c>
      <c r="D3143" s="5" t="n">
        <v>44608.75518518518</v>
      </c>
      <c r="E3143" s="5" t="n">
        <v>44608.75524305556</v>
      </c>
      <c r="F3143" t="n">
        <v>359</v>
      </c>
      <c r="G3143" t="n">
        <v>0</v>
      </c>
      <c r="H3143" t="n">
        <v>359</v>
      </c>
      <c r="I3143" t="n">
        <v>0</v>
      </c>
      <c r="J3143" t="n">
        <v>0</v>
      </c>
      <c r="K3143" t="n">
        <v>0</v>
      </c>
      <c r="L3143" t="n">
        <v>5</v>
      </c>
      <c r="M3143" t="n">
        <v>2</v>
      </c>
      <c r="N3143" t="n">
        <v>240</v>
      </c>
      <c r="O3143" t="n">
        <v>1</v>
      </c>
      <c r="P3143" t="inlineStr">
        <is>
          <t>NaCl</t>
        </is>
      </c>
      <c r="R3143" t="n">
        <v>25</v>
      </c>
    </row>
    <row r="3144">
      <c r="A3144" t="n">
        <v>390689</v>
      </c>
      <c r="B3144" t="inlineStr">
        <is>
          <t>113_SEQ</t>
        </is>
      </c>
      <c r="C3144" t="n">
        <v>3137</v>
      </c>
      <c r="D3144" s="5" t="n">
        <v>44608.75524305556</v>
      </c>
      <c r="E3144" s="5" t="n">
        <v>44608.75527777777</v>
      </c>
      <c r="F3144" t="n">
        <v>414</v>
      </c>
      <c r="G3144" t="n">
        <v>0</v>
      </c>
      <c r="H3144" t="n">
        <v>414</v>
      </c>
      <c r="I3144" t="n">
        <v>0</v>
      </c>
      <c r="J3144" t="n">
        <v>0</v>
      </c>
      <c r="K3144" t="n">
        <v>0</v>
      </c>
      <c r="L3144" t="n">
        <v>5</v>
      </c>
      <c r="M3144" t="n">
        <v>2</v>
      </c>
      <c r="N3144" t="n">
        <v>240</v>
      </c>
      <c r="O3144" t="n">
        <v>1</v>
      </c>
      <c r="P3144" t="inlineStr">
        <is>
          <t>NaCl</t>
        </is>
      </c>
      <c r="R3144" t="n">
        <v>25</v>
      </c>
    </row>
    <row r="3145">
      <c r="A3145" t="n">
        <v>390690</v>
      </c>
      <c r="B3145" t="inlineStr">
        <is>
          <t>113_SEQ</t>
        </is>
      </c>
      <c r="C3145" t="n">
        <v>3138</v>
      </c>
      <c r="D3145" s="5" t="n">
        <v>44608.75527777777</v>
      </c>
      <c r="E3145" s="5" t="n">
        <v>44608.75532407407</v>
      </c>
      <c r="F3145" t="n">
        <v>471</v>
      </c>
      <c r="G3145" t="n">
        <v>0</v>
      </c>
      <c r="H3145" t="n">
        <v>471</v>
      </c>
      <c r="I3145" t="n">
        <v>0</v>
      </c>
      <c r="J3145" t="n">
        <v>0</v>
      </c>
      <c r="K3145" t="n">
        <v>0</v>
      </c>
      <c r="L3145" t="n">
        <v>5</v>
      </c>
      <c r="M3145" t="n">
        <v>2</v>
      </c>
      <c r="N3145" t="n">
        <v>240</v>
      </c>
      <c r="O3145" t="n">
        <v>1</v>
      </c>
      <c r="P3145" t="inlineStr">
        <is>
          <t>NaCl</t>
        </is>
      </c>
      <c r="R3145" t="n">
        <v>25</v>
      </c>
    </row>
    <row r="3146">
      <c r="A3146" t="n">
        <v>390691</v>
      </c>
      <c r="B3146" t="inlineStr">
        <is>
          <t>113_SEQ</t>
        </is>
      </c>
      <c r="C3146" t="n">
        <v>3139</v>
      </c>
      <c r="D3146" s="5" t="n">
        <v>44608.75532407407</v>
      </c>
      <c r="E3146" s="5" t="n">
        <v>44608.75537037037</v>
      </c>
      <c r="F3146" t="n">
        <v>526</v>
      </c>
      <c r="G3146" t="n">
        <v>0</v>
      </c>
      <c r="H3146" t="n">
        <v>526</v>
      </c>
      <c r="I3146" t="n">
        <v>0</v>
      </c>
      <c r="J3146" t="n">
        <v>0</v>
      </c>
      <c r="K3146" t="n">
        <v>0</v>
      </c>
      <c r="L3146" t="n">
        <v>5</v>
      </c>
      <c r="M3146" t="n">
        <v>2</v>
      </c>
      <c r="N3146" t="n">
        <v>240</v>
      </c>
      <c r="O3146" t="n">
        <v>1</v>
      </c>
      <c r="P3146" t="inlineStr">
        <is>
          <t>NaCl</t>
        </is>
      </c>
      <c r="R3146" t="n">
        <v>25</v>
      </c>
    </row>
    <row r="3147">
      <c r="A3147" t="n">
        <v>390692</v>
      </c>
      <c r="B3147" t="inlineStr">
        <is>
          <t>113_SEQ</t>
        </is>
      </c>
      <c r="C3147" t="n">
        <v>3140</v>
      </c>
      <c r="D3147" s="5" t="n">
        <v>44608.75537037037</v>
      </c>
      <c r="E3147" s="5" t="n">
        <v>44608.75541666667</v>
      </c>
      <c r="F3147" t="n">
        <v>575</v>
      </c>
      <c r="G3147" t="n">
        <v>0</v>
      </c>
      <c r="H3147" t="n">
        <v>575</v>
      </c>
      <c r="I3147" t="n">
        <v>0</v>
      </c>
      <c r="J3147" t="n">
        <v>0</v>
      </c>
      <c r="K3147" t="n">
        <v>0</v>
      </c>
      <c r="L3147" t="n">
        <v>5</v>
      </c>
      <c r="M3147" t="n">
        <v>2</v>
      </c>
      <c r="N3147" t="n">
        <v>240</v>
      </c>
      <c r="O3147" t="n">
        <v>1</v>
      </c>
      <c r="P3147" t="inlineStr">
        <is>
          <t>NaCl</t>
        </is>
      </c>
      <c r="R3147" t="n">
        <v>25</v>
      </c>
    </row>
    <row r="3148">
      <c r="A3148" t="n">
        <v>390693</v>
      </c>
      <c r="B3148" t="inlineStr">
        <is>
          <t>113_SEQ</t>
        </is>
      </c>
      <c r="C3148" t="n">
        <v>3141</v>
      </c>
      <c r="D3148" s="5" t="n">
        <v>44608.75541666667</v>
      </c>
      <c r="E3148" s="5" t="n">
        <v>44608.75546296296</v>
      </c>
      <c r="F3148" t="n">
        <v>620</v>
      </c>
      <c r="G3148" t="n">
        <v>0</v>
      </c>
      <c r="H3148" t="n">
        <v>620</v>
      </c>
      <c r="I3148" t="n">
        <v>0</v>
      </c>
      <c r="J3148" t="n">
        <v>0</v>
      </c>
      <c r="K3148" t="n">
        <v>0</v>
      </c>
      <c r="L3148" t="n">
        <v>5</v>
      </c>
      <c r="M3148" t="n">
        <v>2</v>
      </c>
      <c r="N3148" t="n">
        <v>240</v>
      </c>
      <c r="O3148" t="n">
        <v>1</v>
      </c>
      <c r="P3148" t="inlineStr">
        <is>
          <t>NaCl</t>
        </is>
      </c>
      <c r="R3148" t="n">
        <v>25</v>
      </c>
    </row>
    <row r="3149">
      <c r="A3149" t="n">
        <v>390694</v>
      </c>
      <c r="B3149" t="inlineStr">
        <is>
          <t>113_SEQ</t>
        </is>
      </c>
      <c r="C3149" t="n">
        <v>3142</v>
      </c>
      <c r="D3149" s="5" t="n">
        <v>44608.75546296296</v>
      </c>
      <c r="E3149" s="5" t="n">
        <v>44608.75550925926</v>
      </c>
      <c r="F3149" t="n">
        <v>656</v>
      </c>
      <c r="G3149" t="n">
        <v>0</v>
      </c>
      <c r="H3149" t="n">
        <v>656</v>
      </c>
      <c r="I3149" t="n">
        <v>0</v>
      </c>
      <c r="J3149" t="n">
        <v>0</v>
      </c>
      <c r="K3149" t="n">
        <v>0</v>
      </c>
      <c r="L3149" t="n">
        <v>5</v>
      </c>
      <c r="M3149" t="n">
        <v>2</v>
      </c>
      <c r="N3149" t="n">
        <v>240</v>
      </c>
      <c r="O3149" t="n">
        <v>1</v>
      </c>
      <c r="P3149" t="inlineStr">
        <is>
          <t>NaCl</t>
        </is>
      </c>
      <c r="R3149" t="n">
        <v>25</v>
      </c>
    </row>
    <row r="3150">
      <c r="A3150" t="n">
        <v>390695</v>
      </c>
      <c r="B3150" t="inlineStr">
        <is>
          <t>113_SEQ</t>
        </is>
      </c>
      <c r="C3150" t="n">
        <v>3143</v>
      </c>
      <c r="D3150" s="5" t="n">
        <v>44608.75550925926</v>
      </c>
      <c r="E3150" s="5" t="n">
        <v>44608.75555555556</v>
      </c>
      <c r="F3150" t="n">
        <v>684</v>
      </c>
      <c r="G3150" t="n">
        <v>0</v>
      </c>
      <c r="H3150" t="n">
        <v>684</v>
      </c>
      <c r="I3150" t="n">
        <v>0</v>
      </c>
      <c r="J3150" t="n">
        <v>0</v>
      </c>
      <c r="K3150" t="n">
        <v>0</v>
      </c>
      <c r="L3150" t="n">
        <v>5</v>
      </c>
      <c r="M3150" t="n">
        <v>2</v>
      </c>
      <c r="N3150" t="n">
        <v>240</v>
      </c>
      <c r="O3150" t="n">
        <v>1</v>
      </c>
      <c r="P3150" t="inlineStr">
        <is>
          <t>NaCl</t>
        </is>
      </c>
      <c r="R3150" t="n">
        <v>25</v>
      </c>
    </row>
    <row r="3151">
      <c r="A3151" t="n">
        <v>390696</v>
      </c>
      <c r="B3151" t="inlineStr">
        <is>
          <t>113_SEQ</t>
        </is>
      </c>
      <c r="C3151" t="n">
        <v>3144</v>
      </c>
      <c r="D3151" s="5" t="n">
        <v>44608.75555555556</v>
      </c>
      <c r="E3151" s="5" t="n">
        <v>44608.75560185185</v>
      </c>
      <c r="F3151" t="n">
        <v>702</v>
      </c>
      <c r="G3151" t="n">
        <v>0</v>
      </c>
      <c r="H3151" t="n">
        <v>702</v>
      </c>
      <c r="I3151" t="n">
        <v>0</v>
      </c>
      <c r="J3151" t="n">
        <v>0</v>
      </c>
      <c r="K3151" t="n">
        <v>0</v>
      </c>
      <c r="L3151" t="n">
        <v>5</v>
      </c>
      <c r="M3151" t="n">
        <v>2</v>
      </c>
      <c r="N3151" t="n">
        <v>240</v>
      </c>
      <c r="O3151" t="n">
        <v>1</v>
      </c>
      <c r="P3151" t="inlineStr">
        <is>
          <t>NaCl</t>
        </is>
      </c>
      <c r="R3151" t="n">
        <v>25</v>
      </c>
    </row>
    <row r="3152">
      <c r="A3152" t="n">
        <v>390697</v>
      </c>
      <c r="B3152" t="inlineStr">
        <is>
          <t>113_SEQ</t>
        </is>
      </c>
      <c r="C3152" t="n">
        <v>3145</v>
      </c>
      <c r="D3152" s="5" t="n">
        <v>44608.75560185185</v>
      </c>
      <c r="E3152" s="5" t="n">
        <v>44608.75564814815</v>
      </c>
      <c r="F3152" t="n">
        <v>710</v>
      </c>
      <c r="G3152" t="n">
        <v>0</v>
      </c>
      <c r="H3152" t="n">
        <v>710</v>
      </c>
      <c r="I3152" t="n">
        <v>0</v>
      </c>
      <c r="J3152" t="n">
        <v>0</v>
      </c>
      <c r="K3152" t="n">
        <v>0</v>
      </c>
      <c r="L3152" t="n">
        <v>5</v>
      </c>
      <c r="M3152" t="n">
        <v>2</v>
      </c>
      <c r="N3152" t="n">
        <v>240</v>
      </c>
      <c r="O3152" t="n">
        <v>1</v>
      </c>
      <c r="P3152" t="inlineStr">
        <is>
          <t>NaCl</t>
        </is>
      </c>
      <c r="R3152" t="n">
        <v>25</v>
      </c>
    </row>
    <row r="3153">
      <c r="A3153" t="n">
        <v>390698</v>
      </c>
      <c r="B3153" t="inlineStr">
        <is>
          <t>113_SEQ</t>
        </is>
      </c>
      <c r="C3153" t="n">
        <v>3146</v>
      </c>
      <c r="D3153" s="5" t="n">
        <v>44608.75564814815</v>
      </c>
      <c r="E3153" s="5" t="n">
        <v>44608.75569444444</v>
      </c>
      <c r="F3153" t="n">
        <v>706</v>
      </c>
      <c r="G3153" t="n">
        <v>0</v>
      </c>
      <c r="H3153" t="n">
        <v>706</v>
      </c>
      <c r="I3153" t="n">
        <v>0</v>
      </c>
      <c r="J3153" t="n">
        <v>0</v>
      </c>
      <c r="K3153" t="n">
        <v>0</v>
      </c>
      <c r="L3153" t="n">
        <v>5</v>
      </c>
      <c r="M3153" t="n">
        <v>2</v>
      </c>
      <c r="N3153" t="n">
        <v>240</v>
      </c>
      <c r="O3153" t="n">
        <v>1</v>
      </c>
      <c r="P3153" t="inlineStr">
        <is>
          <t>NaCl</t>
        </is>
      </c>
      <c r="R3153" t="n">
        <v>25</v>
      </c>
    </row>
    <row r="3154">
      <c r="A3154" t="n">
        <v>390699</v>
      </c>
      <c r="B3154" t="inlineStr">
        <is>
          <t>113_SEQ</t>
        </is>
      </c>
      <c r="C3154" t="n">
        <v>3147</v>
      </c>
      <c r="D3154" s="5" t="n">
        <v>44608.75569444444</v>
      </c>
      <c r="E3154" s="5" t="n">
        <v>44608.75575231481</v>
      </c>
      <c r="F3154" t="n">
        <v>692</v>
      </c>
      <c r="G3154" t="n">
        <v>0</v>
      </c>
      <c r="H3154" t="n">
        <v>692</v>
      </c>
      <c r="I3154" t="n">
        <v>0</v>
      </c>
      <c r="J3154" t="n">
        <v>0</v>
      </c>
      <c r="K3154" t="n">
        <v>0</v>
      </c>
      <c r="L3154" t="n">
        <v>5</v>
      </c>
      <c r="M3154" t="n">
        <v>2</v>
      </c>
      <c r="N3154" t="n">
        <v>240</v>
      </c>
      <c r="O3154" t="n">
        <v>1</v>
      </c>
      <c r="P3154" t="inlineStr">
        <is>
          <t>NaCl</t>
        </is>
      </c>
      <c r="R3154" t="n">
        <v>25</v>
      </c>
    </row>
    <row r="3155">
      <c r="A3155" t="n">
        <v>390700</v>
      </c>
      <c r="B3155" t="inlineStr">
        <is>
          <t>113_SEQ</t>
        </is>
      </c>
      <c r="C3155" t="n">
        <v>3148</v>
      </c>
      <c r="D3155" s="5" t="n">
        <v>44608.75575231481</v>
      </c>
      <c r="E3155" s="5" t="n">
        <v>44608.75578703704</v>
      </c>
      <c r="F3155" t="n">
        <v>672</v>
      </c>
      <c r="G3155" t="n">
        <v>0</v>
      </c>
      <c r="H3155" t="n">
        <v>672</v>
      </c>
      <c r="I3155" t="n">
        <v>0</v>
      </c>
      <c r="J3155" t="n">
        <v>0</v>
      </c>
      <c r="K3155" t="n">
        <v>0</v>
      </c>
      <c r="L3155" t="n">
        <v>5</v>
      </c>
      <c r="M3155" t="n">
        <v>2</v>
      </c>
      <c r="N3155" t="n">
        <v>240</v>
      </c>
      <c r="O3155" t="n">
        <v>1</v>
      </c>
      <c r="P3155" t="inlineStr">
        <is>
          <t>NaCl</t>
        </is>
      </c>
      <c r="R3155" t="n">
        <v>25</v>
      </c>
    </row>
    <row r="3156">
      <c r="A3156" t="n">
        <v>390701</v>
      </c>
      <c r="B3156" t="inlineStr">
        <is>
          <t>113_SEQ</t>
        </is>
      </c>
      <c r="C3156" t="n">
        <v>3149</v>
      </c>
      <c r="D3156" s="5" t="n">
        <v>44608.75578703704</v>
      </c>
      <c r="E3156" s="5" t="n">
        <v>44608.75583333334</v>
      </c>
      <c r="F3156" t="n">
        <v>643</v>
      </c>
      <c r="G3156" t="n">
        <v>0</v>
      </c>
      <c r="H3156" t="n">
        <v>643</v>
      </c>
      <c r="I3156" t="n">
        <v>0</v>
      </c>
      <c r="J3156" t="n">
        <v>0</v>
      </c>
      <c r="K3156" t="n">
        <v>0</v>
      </c>
      <c r="L3156" t="n">
        <v>5</v>
      </c>
      <c r="M3156" t="n">
        <v>2</v>
      </c>
      <c r="N3156" t="n">
        <v>240</v>
      </c>
      <c r="O3156" t="n">
        <v>1</v>
      </c>
      <c r="P3156" t="inlineStr">
        <is>
          <t>NaCl</t>
        </is>
      </c>
      <c r="R3156" t="n">
        <v>25</v>
      </c>
    </row>
    <row r="3157">
      <c r="A3157" t="n">
        <v>390702</v>
      </c>
      <c r="B3157" t="inlineStr">
        <is>
          <t>113_SEQ</t>
        </is>
      </c>
      <c r="C3157" t="n">
        <v>3150</v>
      </c>
      <c r="D3157" s="5" t="n">
        <v>44608.75583333334</v>
      </c>
      <c r="E3157" s="5" t="n">
        <v>44608.75587962963</v>
      </c>
      <c r="F3157" t="n">
        <v>608</v>
      </c>
      <c r="G3157" t="n">
        <v>0</v>
      </c>
      <c r="H3157" t="n">
        <v>608</v>
      </c>
      <c r="I3157" t="n">
        <v>0</v>
      </c>
      <c r="J3157" t="n">
        <v>0</v>
      </c>
      <c r="K3157" t="n">
        <v>0</v>
      </c>
      <c r="L3157" t="n">
        <v>5</v>
      </c>
      <c r="M3157" t="n">
        <v>2</v>
      </c>
      <c r="N3157" t="n">
        <v>240</v>
      </c>
      <c r="O3157" t="n">
        <v>1</v>
      </c>
      <c r="P3157" t="inlineStr">
        <is>
          <t>NaCl</t>
        </is>
      </c>
      <c r="R3157" t="n">
        <v>25</v>
      </c>
    </row>
    <row r="3158">
      <c r="A3158" t="n">
        <v>390703</v>
      </c>
      <c r="B3158" t="inlineStr">
        <is>
          <t>113_SEQ</t>
        </is>
      </c>
      <c r="C3158" t="n">
        <v>3151</v>
      </c>
      <c r="D3158" s="5" t="n">
        <v>44608.75587962963</v>
      </c>
      <c r="E3158" s="5" t="n">
        <v>44608.75592592593</v>
      </c>
      <c r="F3158" t="n">
        <v>571</v>
      </c>
      <c r="G3158" t="n">
        <v>0</v>
      </c>
      <c r="H3158" t="n">
        <v>571</v>
      </c>
      <c r="I3158" t="n">
        <v>0</v>
      </c>
      <c r="J3158" t="n">
        <v>0</v>
      </c>
      <c r="K3158" t="n">
        <v>0</v>
      </c>
      <c r="L3158" t="n">
        <v>5</v>
      </c>
      <c r="M3158" t="n">
        <v>2</v>
      </c>
      <c r="N3158" t="n">
        <v>240</v>
      </c>
      <c r="O3158" t="n">
        <v>1</v>
      </c>
      <c r="P3158" t="inlineStr">
        <is>
          <t>NaCl</t>
        </is>
      </c>
      <c r="R3158" t="n">
        <v>25</v>
      </c>
    </row>
    <row r="3159">
      <c r="A3159" t="n">
        <v>390704</v>
      </c>
      <c r="B3159" t="inlineStr">
        <is>
          <t>113_SEQ</t>
        </is>
      </c>
      <c r="C3159" t="n">
        <v>3152</v>
      </c>
      <c r="D3159" s="5" t="n">
        <v>44608.75592592593</v>
      </c>
      <c r="E3159" s="5" t="n">
        <v>44608.75597222222</v>
      </c>
      <c r="F3159" t="n">
        <v>530</v>
      </c>
      <c r="G3159" t="n">
        <v>0</v>
      </c>
      <c r="H3159" t="n">
        <v>530</v>
      </c>
      <c r="I3159" t="n">
        <v>0</v>
      </c>
      <c r="J3159" t="n">
        <v>0</v>
      </c>
      <c r="K3159" t="n">
        <v>0</v>
      </c>
      <c r="L3159" t="n">
        <v>5</v>
      </c>
      <c r="M3159" t="n">
        <v>2</v>
      </c>
      <c r="N3159" t="n">
        <v>240</v>
      </c>
      <c r="O3159" t="n">
        <v>1</v>
      </c>
      <c r="P3159" t="inlineStr">
        <is>
          <t>NaCl</t>
        </is>
      </c>
      <c r="R3159" t="n">
        <v>25</v>
      </c>
    </row>
    <row r="3160">
      <c r="A3160" t="n">
        <v>390705</v>
      </c>
      <c r="B3160" t="inlineStr">
        <is>
          <t>113_SEQ</t>
        </is>
      </c>
      <c r="C3160" t="n">
        <v>3153</v>
      </c>
      <c r="D3160" s="5" t="n">
        <v>44608.75597222222</v>
      </c>
      <c r="E3160" s="5" t="n">
        <v>44608.75603009259</v>
      </c>
      <c r="F3160" t="n">
        <v>487</v>
      </c>
      <c r="G3160" t="n">
        <v>0</v>
      </c>
      <c r="H3160" t="n">
        <v>487</v>
      </c>
      <c r="I3160" t="n">
        <v>0</v>
      </c>
      <c r="J3160" t="n">
        <v>0</v>
      </c>
      <c r="K3160" t="n">
        <v>0</v>
      </c>
      <c r="L3160" t="n">
        <v>5</v>
      </c>
      <c r="M3160" t="n">
        <v>2</v>
      </c>
      <c r="N3160" t="n">
        <v>240</v>
      </c>
      <c r="O3160" t="n">
        <v>1</v>
      </c>
      <c r="P3160" t="inlineStr">
        <is>
          <t>NaCl</t>
        </is>
      </c>
      <c r="R3160" t="n">
        <v>25</v>
      </c>
    </row>
    <row r="3161">
      <c r="A3161" t="n">
        <v>390706</v>
      </c>
      <c r="B3161" t="inlineStr">
        <is>
          <t>113_SEQ</t>
        </is>
      </c>
      <c r="C3161" t="n">
        <v>3154</v>
      </c>
      <c r="D3161" s="5" t="n">
        <v>44608.75603009259</v>
      </c>
      <c r="E3161" s="5" t="n">
        <v>44608.75606481481</v>
      </c>
      <c r="F3161" t="n">
        <v>447</v>
      </c>
      <c r="G3161" t="n">
        <v>0</v>
      </c>
      <c r="H3161" t="n">
        <v>447</v>
      </c>
      <c r="I3161" t="n">
        <v>0</v>
      </c>
      <c r="J3161" t="n">
        <v>0</v>
      </c>
      <c r="K3161" t="n">
        <v>0</v>
      </c>
      <c r="L3161" t="n">
        <v>5</v>
      </c>
      <c r="M3161" t="n">
        <v>2</v>
      </c>
      <c r="N3161" t="n">
        <v>240</v>
      </c>
      <c r="O3161" t="n">
        <v>1</v>
      </c>
      <c r="P3161" t="inlineStr">
        <is>
          <t>NaCl</t>
        </is>
      </c>
      <c r="R3161" t="n">
        <v>25</v>
      </c>
    </row>
    <row r="3162">
      <c r="A3162" t="n">
        <v>390707</v>
      </c>
      <c r="B3162" t="inlineStr">
        <is>
          <t>113_SEQ</t>
        </is>
      </c>
      <c r="C3162" t="n">
        <v>3155</v>
      </c>
      <c r="D3162" s="5" t="n">
        <v>44608.75606481481</v>
      </c>
      <c r="E3162" s="5" t="n">
        <v>44608.75611111111</v>
      </c>
      <c r="F3162" t="n">
        <v>406</v>
      </c>
      <c r="G3162" t="n">
        <v>0</v>
      </c>
      <c r="H3162" t="n">
        <v>406</v>
      </c>
      <c r="I3162" t="n">
        <v>0</v>
      </c>
      <c r="J3162" t="n">
        <v>0</v>
      </c>
      <c r="K3162" t="n">
        <v>0</v>
      </c>
      <c r="L3162" t="n">
        <v>5</v>
      </c>
      <c r="M3162" t="n">
        <v>2</v>
      </c>
      <c r="N3162" t="n">
        <v>240</v>
      </c>
      <c r="O3162" t="n">
        <v>1</v>
      </c>
      <c r="P3162" t="inlineStr">
        <is>
          <t>NaCl</t>
        </is>
      </c>
      <c r="R3162" t="n">
        <v>25</v>
      </c>
    </row>
    <row r="3163">
      <c r="A3163" t="n">
        <v>390708</v>
      </c>
      <c r="B3163" t="inlineStr">
        <is>
          <t>113_SEQ</t>
        </is>
      </c>
      <c r="C3163" t="n">
        <v>3156</v>
      </c>
      <c r="D3163" s="5" t="n">
        <v>44608.75611111111</v>
      </c>
      <c r="E3163" s="5" t="n">
        <v>44608.75615740741</v>
      </c>
      <c r="F3163" t="n">
        <v>367</v>
      </c>
      <c r="G3163" t="n">
        <v>0</v>
      </c>
      <c r="H3163" t="n">
        <v>367</v>
      </c>
      <c r="I3163" t="n">
        <v>0</v>
      </c>
      <c r="J3163" t="n">
        <v>0</v>
      </c>
      <c r="K3163" t="n">
        <v>0</v>
      </c>
      <c r="L3163" t="n">
        <v>5</v>
      </c>
      <c r="M3163" t="n">
        <v>2</v>
      </c>
      <c r="N3163" t="n">
        <v>240</v>
      </c>
      <c r="O3163" t="n">
        <v>1</v>
      </c>
      <c r="P3163" t="inlineStr">
        <is>
          <t>NaCl</t>
        </is>
      </c>
      <c r="R3163" t="n">
        <v>25</v>
      </c>
    </row>
    <row r="3164">
      <c r="A3164" t="n">
        <v>390709</v>
      </c>
      <c r="B3164" t="inlineStr">
        <is>
          <t>113_SEQ</t>
        </is>
      </c>
      <c r="C3164" t="n">
        <v>3157</v>
      </c>
      <c r="D3164" s="5" t="n">
        <v>44608.75615740741</v>
      </c>
      <c r="E3164" s="5" t="n">
        <v>44608.75620370371</v>
      </c>
      <c r="F3164" t="n">
        <v>332</v>
      </c>
      <c r="G3164" t="n">
        <v>0</v>
      </c>
      <c r="H3164" t="n">
        <v>332</v>
      </c>
      <c r="I3164" t="n">
        <v>0</v>
      </c>
      <c r="J3164" t="n">
        <v>0</v>
      </c>
      <c r="K3164" t="n">
        <v>0</v>
      </c>
      <c r="L3164" t="n">
        <v>5</v>
      </c>
      <c r="M3164" t="n">
        <v>2</v>
      </c>
      <c r="N3164" t="n">
        <v>240</v>
      </c>
      <c r="O3164" t="n">
        <v>1</v>
      </c>
      <c r="P3164" t="inlineStr">
        <is>
          <t>NaCl</t>
        </is>
      </c>
      <c r="R3164" t="n">
        <v>25</v>
      </c>
    </row>
    <row r="3165">
      <c r="A3165" t="n">
        <v>390710</v>
      </c>
      <c r="B3165" t="inlineStr">
        <is>
          <t>113_SEQ</t>
        </is>
      </c>
      <c r="C3165" t="n">
        <v>3158</v>
      </c>
      <c r="D3165" s="5" t="n">
        <v>44608.75620370371</v>
      </c>
      <c r="E3165" s="5" t="n">
        <v>44608.75625</v>
      </c>
      <c r="F3165" t="n">
        <v>298</v>
      </c>
      <c r="G3165" t="n">
        <v>0</v>
      </c>
      <c r="H3165" t="n">
        <v>298</v>
      </c>
      <c r="I3165" t="n">
        <v>0</v>
      </c>
      <c r="J3165" t="n">
        <v>0</v>
      </c>
      <c r="K3165" t="n">
        <v>0</v>
      </c>
      <c r="L3165" t="n">
        <v>5</v>
      </c>
      <c r="M3165" t="n">
        <v>2</v>
      </c>
      <c r="N3165" t="n">
        <v>240</v>
      </c>
      <c r="O3165" t="n">
        <v>1</v>
      </c>
      <c r="P3165" t="inlineStr">
        <is>
          <t>NaCl</t>
        </is>
      </c>
      <c r="R3165" t="n">
        <v>25</v>
      </c>
    </row>
    <row r="3166">
      <c r="A3166" t="n">
        <v>390711</v>
      </c>
      <c r="B3166" t="inlineStr">
        <is>
          <t>113_SEQ</t>
        </is>
      </c>
      <c r="C3166" t="n">
        <v>3159</v>
      </c>
      <c r="D3166" s="5" t="n">
        <v>44608.75625</v>
      </c>
      <c r="E3166" s="5" t="n">
        <v>44608.7562962963</v>
      </c>
      <c r="F3166" t="n">
        <v>269</v>
      </c>
      <c r="G3166" t="n">
        <v>0</v>
      </c>
      <c r="H3166" t="n">
        <v>269</v>
      </c>
      <c r="I3166" t="n">
        <v>0</v>
      </c>
      <c r="J3166" t="n">
        <v>0</v>
      </c>
      <c r="K3166" t="n">
        <v>0</v>
      </c>
      <c r="L3166" t="n">
        <v>5</v>
      </c>
      <c r="M3166" t="n">
        <v>2</v>
      </c>
      <c r="N3166" t="n">
        <v>240</v>
      </c>
      <c r="O3166" t="n">
        <v>1</v>
      </c>
      <c r="P3166" t="inlineStr">
        <is>
          <t>NaCl</t>
        </is>
      </c>
      <c r="R3166" t="n">
        <v>25</v>
      </c>
    </row>
    <row r="3167">
      <c r="A3167" t="n">
        <v>390712</v>
      </c>
      <c r="B3167" t="inlineStr">
        <is>
          <t>113_SEQ</t>
        </is>
      </c>
      <c r="C3167" t="n">
        <v>3160</v>
      </c>
      <c r="D3167" s="5" t="n">
        <v>44608.7562962963</v>
      </c>
      <c r="E3167" s="5" t="n">
        <v>44608.75634259259</v>
      </c>
      <c r="F3167" t="n">
        <v>273</v>
      </c>
      <c r="G3167" t="n">
        <v>0</v>
      </c>
      <c r="H3167" t="n">
        <v>273</v>
      </c>
      <c r="I3167" t="n">
        <v>0</v>
      </c>
      <c r="J3167" t="n">
        <v>0</v>
      </c>
      <c r="K3167" t="n">
        <v>0</v>
      </c>
      <c r="L3167" t="n">
        <v>5</v>
      </c>
      <c r="M3167" t="n">
        <v>2</v>
      </c>
      <c r="N3167" t="n">
        <v>240</v>
      </c>
      <c r="O3167" t="n">
        <v>1</v>
      </c>
      <c r="P3167" t="inlineStr">
        <is>
          <t>NaCl</t>
        </is>
      </c>
      <c r="R3167" t="n">
        <v>25</v>
      </c>
    </row>
    <row r="3168">
      <c r="A3168" t="n">
        <v>390713</v>
      </c>
      <c r="B3168" t="inlineStr">
        <is>
          <t>113_SEQ</t>
        </is>
      </c>
      <c r="C3168" t="n">
        <v>3161</v>
      </c>
      <c r="D3168" s="5" t="n">
        <v>44608.75634259259</v>
      </c>
      <c r="E3168" s="5" t="n">
        <v>44608.75638888889</v>
      </c>
      <c r="F3168" t="n">
        <v>249</v>
      </c>
      <c r="G3168" t="n">
        <v>0</v>
      </c>
      <c r="H3168" t="n">
        <v>249</v>
      </c>
      <c r="I3168" t="n">
        <v>0</v>
      </c>
      <c r="J3168" t="n">
        <v>0</v>
      </c>
      <c r="K3168" t="n">
        <v>0</v>
      </c>
      <c r="L3168" t="n">
        <v>5</v>
      </c>
      <c r="M3168" t="n">
        <v>2</v>
      </c>
      <c r="N3168" t="n">
        <v>240</v>
      </c>
      <c r="O3168" t="n">
        <v>1</v>
      </c>
      <c r="P3168" t="inlineStr">
        <is>
          <t>NaCl</t>
        </is>
      </c>
      <c r="R3168" t="n">
        <v>25</v>
      </c>
    </row>
    <row r="3169">
      <c r="A3169" t="n">
        <v>390714</v>
      </c>
      <c r="B3169" t="inlineStr">
        <is>
          <t>113_SEQ</t>
        </is>
      </c>
      <c r="C3169" t="n">
        <v>3162</v>
      </c>
      <c r="D3169" s="5" t="n">
        <v>44608.75638888889</v>
      </c>
      <c r="E3169" s="5" t="n">
        <v>44608.75643518518</v>
      </c>
      <c r="F3169" t="n">
        <v>227</v>
      </c>
      <c r="G3169" t="n">
        <v>0</v>
      </c>
      <c r="H3169" t="n">
        <v>227</v>
      </c>
      <c r="I3169" t="n">
        <v>0</v>
      </c>
      <c r="J3169" t="n">
        <v>0</v>
      </c>
      <c r="K3169" t="n">
        <v>0</v>
      </c>
      <c r="L3169" t="n">
        <v>5</v>
      </c>
      <c r="M3169" t="n">
        <v>2</v>
      </c>
      <c r="N3169" t="n">
        <v>240</v>
      </c>
      <c r="O3169" t="n">
        <v>1</v>
      </c>
      <c r="P3169" t="inlineStr">
        <is>
          <t>NaCl</t>
        </is>
      </c>
      <c r="R3169" t="n">
        <v>25</v>
      </c>
    </row>
    <row r="3170">
      <c r="A3170" t="n">
        <v>390715</v>
      </c>
      <c r="B3170" t="inlineStr">
        <is>
          <t>113_SEQ</t>
        </is>
      </c>
      <c r="C3170" t="n">
        <v>3163</v>
      </c>
      <c r="D3170" s="5" t="n">
        <v>44608.75643518518</v>
      </c>
      <c r="E3170" s="5" t="n">
        <v>44608.75648148148</v>
      </c>
      <c r="F3170" t="n">
        <v>210</v>
      </c>
      <c r="G3170" t="n">
        <v>0</v>
      </c>
      <c r="H3170" t="n">
        <v>210</v>
      </c>
      <c r="I3170" t="n">
        <v>0</v>
      </c>
      <c r="J3170" t="n">
        <v>0</v>
      </c>
      <c r="K3170" t="n">
        <v>0</v>
      </c>
      <c r="L3170" t="n">
        <v>5</v>
      </c>
      <c r="M3170" t="n">
        <v>2</v>
      </c>
      <c r="N3170" t="n">
        <v>240</v>
      </c>
      <c r="O3170" t="n">
        <v>1</v>
      </c>
      <c r="P3170" t="inlineStr">
        <is>
          <t>NaCl</t>
        </is>
      </c>
      <c r="R3170" t="n">
        <v>25</v>
      </c>
    </row>
    <row r="3171">
      <c r="A3171" t="n">
        <v>390716</v>
      </c>
      <c r="B3171" t="inlineStr">
        <is>
          <t>113_SEQ</t>
        </is>
      </c>
      <c r="C3171" t="n">
        <v>3164</v>
      </c>
      <c r="D3171" s="5" t="n">
        <v>44608.75648148148</v>
      </c>
      <c r="E3171" s="5" t="n">
        <v>44608.75653935185</v>
      </c>
      <c r="F3171" t="n">
        <v>194</v>
      </c>
      <c r="G3171" t="n">
        <v>0</v>
      </c>
      <c r="H3171" t="n">
        <v>194</v>
      </c>
      <c r="I3171" t="n">
        <v>0</v>
      </c>
      <c r="J3171" t="n">
        <v>0</v>
      </c>
      <c r="K3171" t="n">
        <v>0</v>
      </c>
      <c r="L3171" t="n">
        <v>5</v>
      </c>
      <c r="M3171" t="n">
        <v>2</v>
      </c>
      <c r="N3171" t="n">
        <v>240</v>
      </c>
      <c r="O3171" t="n">
        <v>1</v>
      </c>
      <c r="P3171" t="inlineStr">
        <is>
          <t>NaCl</t>
        </is>
      </c>
      <c r="R3171" t="n">
        <v>25</v>
      </c>
    </row>
    <row r="3172">
      <c r="A3172" t="n">
        <v>390717</v>
      </c>
      <c r="B3172" t="inlineStr">
        <is>
          <t>113_SEQ</t>
        </is>
      </c>
      <c r="C3172" t="n">
        <v>3165</v>
      </c>
      <c r="D3172" s="5" t="n">
        <v>44608.75653935185</v>
      </c>
      <c r="E3172" s="5" t="n">
        <v>44608.75657407408</v>
      </c>
      <c r="F3172" t="n">
        <v>182</v>
      </c>
      <c r="G3172" t="n">
        <v>0</v>
      </c>
      <c r="H3172" t="n">
        <v>182</v>
      </c>
      <c r="I3172" t="n">
        <v>0</v>
      </c>
      <c r="J3172" t="n">
        <v>0</v>
      </c>
      <c r="K3172" t="n">
        <v>0</v>
      </c>
      <c r="L3172" t="n">
        <v>5</v>
      </c>
      <c r="M3172" t="n">
        <v>2</v>
      </c>
      <c r="N3172" t="n">
        <v>240</v>
      </c>
      <c r="O3172" t="n">
        <v>1</v>
      </c>
      <c r="P3172" t="inlineStr">
        <is>
          <t>NaCl</t>
        </is>
      </c>
      <c r="R3172" t="n">
        <v>25</v>
      </c>
    </row>
    <row r="3173">
      <c r="A3173" t="n">
        <v>390718</v>
      </c>
      <c r="B3173" t="inlineStr">
        <is>
          <t>113_SEQ</t>
        </is>
      </c>
      <c r="C3173" t="n">
        <v>3166</v>
      </c>
      <c r="D3173" s="5" t="n">
        <v>44608.75657407408</v>
      </c>
      <c r="E3173" s="5" t="n">
        <v>44608.75662037037</v>
      </c>
      <c r="F3173" t="n">
        <v>171</v>
      </c>
      <c r="G3173" t="n">
        <v>0</v>
      </c>
      <c r="H3173" t="n">
        <v>171</v>
      </c>
      <c r="I3173" t="n">
        <v>0</v>
      </c>
      <c r="J3173" t="n">
        <v>0</v>
      </c>
      <c r="K3173" t="n">
        <v>0</v>
      </c>
      <c r="L3173" t="n">
        <v>5</v>
      </c>
      <c r="M3173" t="n">
        <v>2</v>
      </c>
      <c r="N3173" t="n">
        <v>240</v>
      </c>
      <c r="O3173" t="n">
        <v>1</v>
      </c>
      <c r="P3173" t="inlineStr">
        <is>
          <t>NaCl</t>
        </is>
      </c>
      <c r="R3173" t="n">
        <v>25</v>
      </c>
    </row>
    <row r="3174">
      <c r="A3174" t="n">
        <v>390719</v>
      </c>
      <c r="B3174" t="inlineStr">
        <is>
          <t>113_SEQ</t>
        </is>
      </c>
      <c r="C3174" t="n">
        <v>3167</v>
      </c>
      <c r="D3174" s="5" t="n">
        <v>44608.75662037037</v>
      </c>
      <c r="E3174" s="5" t="n">
        <v>44608.75666666667</v>
      </c>
      <c r="F3174" t="n">
        <v>162</v>
      </c>
      <c r="G3174" t="n">
        <v>0</v>
      </c>
      <c r="H3174" t="n">
        <v>162</v>
      </c>
      <c r="I3174" t="n">
        <v>0</v>
      </c>
      <c r="J3174" t="n">
        <v>0</v>
      </c>
      <c r="K3174" t="n">
        <v>0</v>
      </c>
      <c r="L3174" t="n">
        <v>5</v>
      </c>
      <c r="M3174" t="n">
        <v>2</v>
      </c>
      <c r="N3174" t="n">
        <v>240</v>
      </c>
      <c r="O3174" t="n">
        <v>1</v>
      </c>
      <c r="P3174" t="inlineStr">
        <is>
          <t>NaCl</t>
        </is>
      </c>
      <c r="R3174" t="n">
        <v>25</v>
      </c>
    </row>
    <row r="3175">
      <c r="A3175" t="n">
        <v>390720</v>
      </c>
      <c r="B3175" t="inlineStr">
        <is>
          <t>113_SEQ</t>
        </is>
      </c>
      <c r="C3175" t="n">
        <v>3168</v>
      </c>
      <c r="D3175" s="5" t="n">
        <v>44608.75666666667</v>
      </c>
      <c r="E3175" s="5" t="n">
        <v>44608.75671296296</v>
      </c>
      <c r="F3175" t="n">
        <v>155</v>
      </c>
      <c r="G3175" t="n">
        <v>0</v>
      </c>
      <c r="H3175" t="n">
        <v>155</v>
      </c>
      <c r="I3175" t="n">
        <v>0</v>
      </c>
      <c r="J3175" t="n">
        <v>0</v>
      </c>
      <c r="K3175" t="n">
        <v>0</v>
      </c>
      <c r="L3175" t="n">
        <v>5</v>
      </c>
      <c r="M3175" t="n">
        <v>2</v>
      </c>
      <c r="N3175" t="n">
        <v>240</v>
      </c>
      <c r="O3175" t="n">
        <v>1</v>
      </c>
      <c r="P3175" t="inlineStr">
        <is>
          <t>NaCl</t>
        </is>
      </c>
      <c r="R3175" t="n">
        <v>25</v>
      </c>
    </row>
    <row r="3176">
      <c r="A3176" t="n">
        <v>390721</v>
      </c>
      <c r="B3176" t="inlineStr">
        <is>
          <t>113_SEQ</t>
        </is>
      </c>
      <c r="C3176" t="n">
        <v>3169</v>
      </c>
      <c r="D3176" s="5" t="n">
        <v>44608.75671296296</v>
      </c>
      <c r="E3176" s="5" t="n">
        <v>44608.75675925926</v>
      </c>
      <c r="F3176" t="n">
        <v>149</v>
      </c>
      <c r="G3176" t="n">
        <v>0</v>
      </c>
      <c r="H3176" t="n">
        <v>149</v>
      </c>
      <c r="I3176" t="n">
        <v>0</v>
      </c>
      <c r="J3176" t="n">
        <v>0</v>
      </c>
      <c r="K3176" t="n">
        <v>0</v>
      </c>
      <c r="L3176" t="n">
        <v>5</v>
      </c>
      <c r="M3176" t="n">
        <v>2</v>
      </c>
      <c r="N3176" t="n">
        <v>240</v>
      </c>
      <c r="O3176" t="n">
        <v>1</v>
      </c>
      <c r="P3176" t="inlineStr">
        <is>
          <t>NaCl</t>
        </is>
      </c>
      <c r="R3176" t="n">
        <v>25</v>
      </c>
    </row>
    <row r="3177">
      <c r="A3177" t="n">
        <v>390722</v>
      </c>
      <c r="B3177" t="inlineStr">
        <is>
          <t>113_SEQ</t>
        </is>
      </c>
      <c r="C3177" t="n">
        <v>3170</v>
      </c>
      <c r="D3177" s="5" t="n">
        <v>44608.75675925926</v>
      </c>
      <c r="E3177" s="5" t="n">
        <v>44608.75681712963</v>
      </c>
      <c r="F3177" t="n">
        <v>144</v>
      </c>
      <c r="G3177" t="n">
        <v>0</v>
      </c>
      <c r="H3177" t="n">
        <v>144</v>
      </c>
      <c r="I3177" t="n">
        <v>0</v>
      </c>
      <c r="J3177" t="n">
        <v>0</v>
      </c>
      <c r="K3177" t="n">
        <v>0</v>
      </c>
      <c r="L3177" t="n">
        <v>5</v>
      </c>
      <c r="M3177" t="n">
        <v>2</v>
      </c>
      <c r="N3177" t="n">
        <v>240</v>
      </c>
      <c r="O3177" t="n">
        <v>1</v>
      </c>
      <c r="P3177" t="inlineStr">
        <is>
          <t>NaCl</t>
        </is>
      </c>
      <c r="R3177" t="n">
        <v>25</v>
      </c>
    </row>
    <row r="3178">
      <c r="A3178" t="n">
        <v>390723</v>
      </c>
      <c r="B3178" t="inlineStr">
        <is>
          <t>113_SEQ</t>
        </is>
      </c>
      <c r="C3178" t="n">
        <v>3171</v>
      </c>
      <c r="D3178" s="5" t="n">
        <v>44608.75681712963</v>
      </c>
      <c r="E3178" s="5" t="n">
        <v>44608.75685185185</v>
      </c>
      <c r="F3178" t="n">
        <v>140</v>
      </c>
      <c r="G3178" t="n">
        <v>0</v>
      </c>
      <c r="H3178" t="n">
        <v>140</v>
      </c>
      <c r="I3178" t="n">
        <v>0</v>
      </c>
      <c r="J3178" t="n">
        <v>0</v>
      </c>
      <c r="K3178" t="n">
        <v>0</v>
      </c>
      <c r="L3178" t="n">
        <v>5</v>
      </c>
      <c r="M3178" t="n">
        <v>2</v>
      </c>
      <c r="N3178" t="n">
        <v>240</v>
      </c>
      <c r="O3178" t="n">
        <v>1</v>
      </c>
      <c r="P3178" t="inlineStr">
        <is>
          <t>NaCl</t>
        </is>
      </c>
      <c r="R3178" t="n">
        <v>25</v>
      </c>
    </row>
    <row r="3179">
      <c r="A3179" t="n">
        <v>390724</v>
      </c>
      <c r="B3179" t="inlineStr">
        <is>
          <t>113_SEQ</t>
        </is>
      </c>
      <c r="C3179" t="n">
        <v>3172</v>
      </c>
      <c r="D3179" s="5" t="n">
        <v>44608.75685185185</v>
      </c>
      <c r="E3179" s="5" t="n">
        <v>44608.75689814815</v>
      </c>
      <c r="F3179" t="n">
        <v>136</v>
      </c>
      <c r="G3179" t="n">
        <v>0</v>
      </c>
      <c r="H3179" t="n">
        <v>136</v>
      </c>
      <c r="I3179" t="n">
        <v>0</v>
      </c>
      <c r="J3179" t="n">
        <v>0</v>
      </c>
      <c r="K3179" t="n">
        <v>0</v>
      </c>
      <c r="L3179" t="n">
        <v>5</v>
      </c>
      <c r="M3179" t="n">
        <v>2</v>
      </c>
      <c r="N3179" t="n">
        <v>240</v>
      </c>
      <c r="O3179" t="n">
        <v>1</v>
      </c>
      <c r="P3179" t="inlineStr">
        <is>
          <t>NaCl</t>
        </is>
      </c>
      <c r="R3179" t="n">
        <v>25</v>
      </c>
    </row>
    <row r="3180">
      <c r="A3180" t="n">
        <v>390725</v>
      </c>
      <c r="B3180" t="inlineStr">
        <is>
          <t>113_SEQ</t>
        </is>
      </c>
      <c r="C3180" t="n">
        <v>3173</v>
      </c>
      <c r="D3180" s="5" t="n">
        <v>44608.75689814815</v>
      </c>
      <c r="E3180" s="5" t="n">
        <v>44608.75694444445</v>
      </c>
      <c r="F3180" t="n">
        <v>133</v>
      </c>
      <c r="G3180" t="n">
        <v>0</v>
      </c>
      <c r="H3180" t="n">
        <v>133</v>
      </c>
      <c r="I3180" t="n">
        <v>0</v>
      </c>
      <c r="J3180" t="n">
        <v>0</v>
      </c>
      <c r="K3180" t="n">
        <v>0</v>
      </c>
      <c r="L3180" t="n">
        <v>5</v>
      </c>
      <c r="M3180" t="n">
        <v>2</v>
      </c>
      <c r="N3180" t="n">
        <v>240</v>
      </c>
      <c r="O3180" t="n">
        <v>1</v>
      </c>
      <c r="P3180" t="inlineStr">
        <is>
          <t>NaCl</t>
        </is>
      </c>
      <c r="R3180" t="n">
        <v>25</v>
      </c>
    </row>
    <row r="3181">
      <c r="A3181" t="n">
        <v>390726</v>
      </c>
      <c r="B3181" t="inlineStr">
        <is>
          <t>113_SEQ</t>
        </is>
      </c>
      <c r="C3181" t="n">
        <v>3174</v>
      </c>
      <c r="D3181" s="5" t="n">
        <v>44608.75694444445</v>
      </c>
      <c r="E3181" s="5" t="n">
        <v>44608.75699074074</v>
      </c>
      <c r="F3181" t="n">
        <v>131</v>
      </c>
      <c r="G3181" t="n">
        <v>0</v>
      </c>
      <c r="H3181" t="n">
        <v>131</v>
      </c>
      <c r="I3181" t="n">
        <v>0</v>
      </c>
      <c r="J3181" t="n">
        <v>0</v>
      </c>
      <c r="K3181" t="n">
        <v>0</v>
      </c>
      <c r="L3181" t="n">
        <v>5</v>
      </c>
      <c r="M3181" t="n">
        <v>2</v>
      </c>
      <c r="N3181" t="n">
        <v>240</v>
      </c>
      <c r="O3181" t="n">
        <v>1</v>
      </c>
      <c r="P3181" t="inlineStr">
        <is>
          <t>NaCl</t>
        </is>
      </c>
      <c r="R3181" t="n">
        <v>25</v>
      </c>
    </row>
    <row r="3182">
      <c r="A3182" t="n">
        <v>390727</v>
      </c>
      <c r="B3182" t="inlineStr">
        <is>
          <t>113_SEQ</t>
        </is>
      </c>
      <c r="C3182" t="n">
        <v>3175</v>
      </c>
      <c r="D3182" s="5" t="n">
        <v>44608.75699074074</v>
      </c>
      <c r="E3182" s="5" t="n">
        <v>44608.75703703704</v>
      </c>
      <c r="F3182" t="n">
        <v>128</v>
      </c>
      <c r="G3182" t="n">
        <v>0</v>
      </c>
      <c r="H3182" t="n">
        <v>128</v>
      </c>
      <c r="I3182" t="n">
        <v>0</v>
      </c>
      <c r="J3182" t="n">
        <v>0</v>
      </c>
      <c r="K3182" t="n">
        <v>0</v>
      </c>
      <c r="L3182" t="n">
        <v>5</v>
      </c>
      <c r="M3182" t="n">
        <v>2</v>
      </c>
      <c r="N3182" t="n">
        <v>240</v>
      </c>
      <c r="O3182" t="n">
        <v>1</v>
      </c>
      <c r="P3182" t="inlineStr">
        <is>
          <t>NaCl</t>
        </is>
      </c>
      <c r="R3182" t="n">
        <v>25</v>
      </c>
    </row>
    <row r="3183">
      <c r="A3183" t="n">
        <v>390728</v>
      </c>
      <c r="B3183" t="inlineStr">
        <is>
          <t>113_SEQ</t>
        </is>
      </c>
      <c r="C3183" t="n">
        <v>3176</v>
      </c>
      <c r="D3183" s="5" t="n">
        <v>44608.75703703704</v>
      </c>
      <c r="E3183" s="5" t="n">
        <v>44608.75709490741</v>
      </c>
      <c r="F3183" t="n">
        <v>127</v>
      </c>
      <c r="G3183" t="n">
        <v>0</v>
      </c>
      <c r="H3183" t="n">
        <v>127</v>
      </c>
      <c r="I3183" t="n">
        <v>0</v>
      </c>
      <c r="J3183" t="n">
        <v>0</v>
      </c>
      <c r="K3183" t="n">
        <v>0</v>
      </c>
      <c r="L3183" t="n">
        <v>5</v>
      </c>
      <c r="M3183" t="n">
        <v>2</v>
      </c>
      <c r="N3183" t="n">
        <v>240</v>
      </c>
      <c r="O3183" t="n">
        <v>1</v>
      </c>
      <c r="P3183" t="inlineStr">
        <is>
          <t>NaCl</t>
        </is>
      </c>
      <c r="R3183" t="n">
        <v>25</v>
      </c>
    </row>
    <row r="3184">
      <c r="A3184" t="n">
        <v>390729</v>
      </c>
      <c r="B3184" t="inlineStr">
        <is>
          <t>113_SEQ</t>
        </is>
      </c>
      <c r="C3184" t="n">
        <v>3177</v>
      </c>
      <c r="D3184" s="5" t="n">
        <v>44608.75709490741</v>
      </c>
      <c r="E3184" s="5" t="n">
        <v>44608.75712962963</v>
      </c>
      <c r="F3184" t="n">
        <v>125</v>
      </c>
      <c r="G3184" t="n">
        <v>0</v>
      </c>
      <c r="H3184" t="n">
        <v>125</v>
      </c>
      <c r="I3184" t="n">
        <v>0</v>
      </c>
      <c r="J3184" t="n">
        <v>0</v>
      </c>
      <c r="K3184" t="n">
        <v>0</v>
      </c>
      <c r="L3184" t="n">
        <v>5</v>
      </c>
      <c r="M3184" t="n">
        <v>2</v>
      </c>
      <c r="N3184" t="n">
        <v>240</v>
      </c>
      <c r="O3184" t="n">
        <v>1</v>
      </c>
      <c r="P3184" t="inlineStr">
        <is>
          <t>NaCl</t>
        </is>
      </c>
      <c r="R3184" t="n">
        <v>25</v>
      </c>
    </row>
    <row r="3185">
      <c r="A3185" t="n">
        <v>390730</v>
      </c>
      <c r="B3185" t="inlineStr">
        <is>
          <t>113_SEQ</t>
        </is>
      </c>
      <c r="C3185" t="n">
        <v>3178</v>
      </c>
      <c r="D3185" s="5" t="n">
        <v>44608.75712962963</v>
      </c>
      <c r="E3185" s="5" t="n">
        <v>44608.75717592592</v>
      </c>
      <c r="F3185" t="n">
        <v>124</v>
      </c>
      <c r="G3185" t="n">
        <v>0</v>
      </c>
      <c r="H3185" t="n">
        <v>124</v>
      </c>
      <c r="I3185" t="n">
        <v>0</v>
      </c>
      <c r="J3185" t="n">
        <v>0</v>
      </c>
      <c r="K3185" t="n">
        <v>0</v>
      </c>
      <c r="L3185" t="n">
        <v>5</v>
      </c>
      <c r="M3185" t="n">
        <v>2</v>
      </c>
      <c r="N3185" t="n">
        <v>240</v>
      </c>
      <c r="O3185" t="n">
        <v>1</v>
      </c>
      <c r="P3185" t="inlineStr">
        <is>
          <t>NaCl</t>
        </is>
      </c>
      <c r="R3185" t="n">
        <v>25</v>
      </c>
    </row>
    <row r="3186">
      <c r="A3186" t="n">
        <v>390731</v>
      </c>
      <c r="B3186" t="inlineStr">
        <is>
          <t>113_SEQ</t>
        </is>
      </c>
      <c r="C3186" t="n">
        <v>3179</v>
      </c>
      <c r="D3186" s="5" t="n">
        <v>44608.75717592592</v>
      </c>
      <c r="E3186" s="5" t="n">
        <v>44608.75722222222</v>
      </c>
      <c r="F3186" t="n">
        <v>123</v>
      </c>
      <c r="G3186" t="n">
        <v>0</v>
      </c>
      <c r="H3186" t="n">
        <v>123</v>
      </c>
      <c r="I3186" t="n">
        <v>0</v>
      </c>
      <c r="J3186" t="n">
        <v>0</v>
      </c>
      <c r="K3186" t="n">
        <v>0</v>
      </c>
      <c r="L3186" t="n">
        <v>5</v>
      </c>
      <c r="M3186" t="n">
        <v>2</v>
      </c>
      <c r="N3186" t="n">
        <v>240</v>
      </c>
      <c r="O3186" t="n">
        <v>1</v>
      </c>
      <c r="P3186" t="inlineStr">
        <is>
          <t>NaCl</t>
        </is>
      </c>
      <c r="R3186" t="n">
        <v>25</v>
      </c>
    </row>
    <row r="3187">
      <c r="A3187" t="n">
        <v>390732</v>
      </c>
      <c r="B3187" t="inlineStr">
        <is>
          <t>113_SEQ</t>
        </is>
      </c>
      <c r="C3187" t="n">
        <v>3180</v>
      </c>
      <c r="D3187" s="5" t="n">
        <v>44608.75722222222</v>
      </c>
      <c r="E3187" s="5" t="n">
        <v>44608.75726851852</v>
      </c>
      <c r="F3187" t="n">
        <v>122</v>
      </c>
      <c r="G3187" t="n">
        <v>0</v>
      </c>
      <c r="H3187" t="n">
        <v>122</v>
      </c>
      <c r="I3187" t="n">
        <v>0</v>
      </c>
      <c r="J3187" t="n">
        <v>0</v>
      </c>
      <c r="K3187" t="n">
        <v>0</v>
      </c>
      <c r="L3187" t="n">
        <v>5</v>
      </c>
      <c r="M3187" t="n">
        <v>2</v>
      </c>
      <c r="N3187" t="n">
        <v>240</v>
      </c>
      <c r="O3187" t="n">
        <v>1</v>
      </c>
      <c r="P3187" t="inlineStr">
        <is>
          <t>NaCl</t>
        </is>
      </c>
      <c r="R3187" t="n">
        <v>25</v>
      </c>
    </row>
    <row r="3188">
      <c r="A3188" t="n">
        <v>390733</v>
      </c>
      <c r="B3188" t="inlineStr">
        <is>
          <t>113_SEQ</t>
        </is>
      </c>
      <c r="C3188" t="n">
        <v>3181</v>
      </c>
      <c r="D3188" s="5" t="n">
        <v>44608.75726851852</v>
      </c>
      <c r="E3188" s="5" t="n">
        <v>44608.75731481481</v>
      </c>
      <c r="F3188" t="n">
        <v>121</v>
      </c>
      <c r="G3188" t="n">
        <v>0</v>
      </c>
      <c r="H3188" t="n">
        <v>121</v>
      </c>
      <c r="I3188" t="n">
        <v>0</v>
      </c>
      <c r="J3188" t="n">
        <v>0</v>
      </c>
      <c r="K3188" t="n">
        <v>0</v>
      </c>
      <c r="L3188" t="n">
        <v>5</v>
      </c>
      <c r="M3188" t="n">
        <v>2</v>
      </c>
      <c r="N3188" t="n">
        <v>240</v>
      </c>
      <c r="O3188" t="n">
        <v>1</v>
      </c>
      <c r="P3188" t="inlineStr">
        <is>
          <t>NaCl</t>
        </is>
      </c>
      <c r="R3188" t="n">
        <v>25</v>
      </c>
    </row>
    <row r="3189">
      <c r="A3189" t="n">
        <v>390734</v>
      </c>
      <c r="B3189" t="inlineStr">
        <is>
          <t>113_SEQ</t>
        </is>
      </c>
      <c r="C3189" t="n">
        <v>3182</v>
      </c>
      <c r="D3189" s="5" t="n">
        <v>44608.75731481481</v>
      </c>
      <c r="E3189" s="5" t="n">
        <v>44608.75736111111</v>
      </c>
      <c r="F3189" t="n">
        <v>120</v>
      </c>
      <c r="G3189" t="n">
        <v>0</v>
      </c>
      <c r="H3189" t="n">
        <v>120</v>
      </c>
      <c r="I3189" t="n">
        <v>0</v>
      </c>
      <c r="J3189" t="n">
        <v>0</v>
      </c>
      <c r="K3189" t="n">
        <v>0</v>
      </c>
      <c r="L3189" t="n">
        <v>5</v>
      </c>
      <c r="M3189" t="n">
        <v>2</v>
      </c>
      <c r="N3189" t="n">
        <v>240</v>
      </c>
      <c r="O3189" t="n">
        <v>1</v>
      </c>
      <c r="P3189" t="inlineStr">
        <is>
          <t>NaCl</t>
        </is>
      </c>
      <c r="R3189" t="n">
        <v>25</v>
      </c>
    </row>
    <row r="3190">
      <c r="A3190" t="n">
        <v>390735</v>
      </c>
      <c r="B3190" t="inlineStr">
        <is>
          <t>113_SEQ</t>
        </is>
      </c>
      <c r="C3190" t="n">
        <v>3183</v>
      </c>
      <c r="D3190" s="5" t="n">
        <v>44608.75736111111</v>
      </c>
      <c r="E3190" s="5" t="n">
        <v>44608.75740740741</v>
      </c>
      <c r="F3190" t="n">
        <v>120</v>
      </c>
      <c r="G3190" t="n">
        <v>0</v>
      </c>
      <c r="H3190" t="n">
        <v>120</v>
      </c>
      <c r="I3190" t="n">
        <v>0</v>
      </c>
      <c r="J3190" t="n">
        <v>0</v>
      </c>
      <c r="K3190" t="n">
        <v>0</v>
      </c>
      <c r="L3190" t="n">
        <v>5</v>
      </c>
      <c r="M3190" t="n">
        <v>2</v>
      </c>
      <c r="N3190" t="n">
        <v>240</v>
      </c>
      <c r="O3190" t="n">
        <v>1</v>
      </c>
      <c r="P3190" t="inlineStr">
        <is>
          <t>NaCl</t>
        </is>
      </c>
      <c r="R3190" t="n">
        <v>25</v>
      </c>
    </row>
    <row r="3191">
      <c r="A3191" t="n">
        <v>390736</v>
      </c>
      <c r="B3191" t="inlineStr">
        <is>
          <t>113_SEQ</t>
        </is>
      </c>
      <c r="C3191" t="n">
        <v>3184</v>
      </c>
      <c r="D3191" s="5" t="n">
        <v>44608.75740740741</v>
      </c>
      <c r="E3191" s="5" t="n">
        <v>44608.75745370371</v>
      </c>
      <c r="F3191" t="n">
        <v>119</v>
      </c>
      <c r="G3191" t="n">
        <v>0</v>
      </c>
      <c r="H3191" t="n">
        <v>119</v>
      </c>
      <c r="I3191" t="n">
        <v>0</v>
      </c>
      <c r="J3191" t="n">
        <v>0</v>
      </c>
      <c r="K3191" t="n">
        <v>0</v>
      </c>
      <c r="L3191" t="n">
        <v>5</v>
      </c>
      <c r="M3191" t="n">
        <v>2</v>
      </c>
      <c r="N3191" t="n">
        <v>240</v>
      </c>
      <c r="O3191" t="n">
        <v>1</v>
      </c>
      <c r="P3191" t="inlineStr">
        <is>
          <t>NaCl</t>
        </is>
      </c>
      <c r="R3191" t="n">
        <v>25</v>
      </c>
    </row>
    <row r="3192">
      <c r="A3192" t="n">
        <v>390737</v>
      </c>
      <c r="B3192" t="inlineStr">
        <is>
          <t>113_SEQ</t>
        </is>
      </c>
      <c r="C3192" t="n">
        <v>3185</v>
      </c>
      <c r="D3192" s="5" t="n">
        <v>44608.75745370371</v>
      </c>
      <c r="E3192" s="5" t="n">
        <v>44608.7575</v>
      </c>
      <c r="F3192" t="n">
        <v>119</v>
      </c>
      <c r="G3192" t="n">
        <v>0</v>
      </c>
      <c r="H3192" t="n">
        <v>119</v>
      </c>
      <c r="I3192" t="n">
        <v>0</v>
      </c>
      <c r="J3192" t="n">
        <v>0</v>
      </c>
      <c r="K3192" t="n">
        <v>0</v>
      </c>
      <c r="L3192" t="n">
        <v>5</v>
      </c>
      <c r="M3192" t="n">
        <v>2</v>
      </c>
      <c r="N3192" t="n">
        <v>240</v>
      </c>
      <c r="O3192" t="n">
        <v>1</v>
      </c>
      <c r="P3192" t="inlineStr">
        <is>
          <t>NaCl</t>
        </is>
      </c>
      <c r="R3192" t="n">
        <v>25</v>
      </c>
    </row>
    <row r="3193">
      <c r="A3193" t="n">
        <v>390738</v>
      </c>
      <c r="B3193" t="inlineStr">
        <is>
          <t>113_SEQ</t>
        </is>
      </c>
      <c r="C3193" t="n">
        <v>3186</v>
      </c>
      <c r="D3193" s="5" t="n">
        <v>44608.7575</v>
      </c>
      <c r="E3193" s="5" t="n">
        <v>44608.7575462963</v>
      </c>
      <c r="F3193" t="n">
        <v>118</v>
      </c>
      <c r="G3193" t="n">
        <v>0</v>
      </c>
      <c r="H3193" t="n">
        <v>118</v>
      </c>
      <c r="I3193" t="n">
        <v>0</v>
      </c>
      <c r="J3193" t="n">
        <v>0</v>
      </c>
      <c r="K3193" t="n">
        <v>0</v>
      </c>
      <c r="L3193" t="n">
        <v>5</v>
      </c>
      <c r="M3193" t="n">
        <v>2</v>
      </c>
      <c r="N3193" t="n">
        <v>240</v>
      </c>
      <c r="O3193" t="n">
        <v>1</v>
      </c>
      <c r="P3193" t="inlineStr">
        <is>
          <t>NaCl</t>
        </is>
      </c>
      <c r="R3193" t="n">
        <v>25</v>
      </c>
    </row>
    <row r="3194">
      <c r="A3194" t="n">
        <v>390739</v>
      </c>
      <c r="B3194" t="inlineStr">
        <is>
          <t>113_SEQ</t>
        </is>
      </c>
      <c r="C3194" t="n">
        <v>3187</v>
      </c>
      <c r="D3194" s="5" t="n">
        <v>44608.7575462963</v>
      </c>
      <c r="E3194" s="5" t="n">
        <v>44608.75760416667</v>
      </c>
      <c r="F3194" t="n">
        <v>118</v>
      </c>
      <c r="G3194" t="n">
        <v>0</v>
      </c>
      <c r="H3194" t="n">
        <v>118</v>
      </c>
      <c r="I3194" t="n">
        <v>0</v>
      </c>
      <c r="J3194" t="n">
        <v>0</v>
      </c>
      <c r="K3194" t="n">
        <v>0</v>
      </c>
      <c r="L3194" t="n">
        <v>5</v>
      </c>
      <c r="M3194" t="n">
        <v>2</v>
      </c>
      <c r="N3194" t="n">
        <v>240</v>
      </c>
      <c r="O3194" t="n">
        <v>1</v>
      </c>
      <c r="P3194" t="inlineStr">
        <is>
          <t>NaCl</t>
        </is>
      </c>
      <c r="R3194" t="n">
        <v>25</v>
      </c>
    </row>
    <row r="3195">
      <c r="A3195" t="n">
        <v>390740</v>
      </c>
      <c r="B3195" t="inlineStr">
        <is>
          <t>113_SEQ</t>
        </is>
      </c>
      <c r="C3195" t="n">
        <v>3188</v>
      </c>
      <c r="D3195" s="5" t="n">
        <v>44608.75760416667</v>
      </c>
      <c r="E3195" s="5" t="n">
        <v>44608.75763888889</v>
      </c>
      <c r="F3195" t="n">
        <v>118</v>
      </c>
      <c r="G3195" t="n">
        <v>0</v>
      </c>
      <c r="H3195" t="n">
        <v>118</v>
      </c>
      <c r="I3195" t="n">
        <v>0</v>
      </c>
      <c r="J3195" t="n">
        <v>0</v>
      </c>
      <c r="K3195" t="n">
        <v>0</v>
      </c>
      <c r="L3195" t="n">
        <v>5</v>
      </c>
      <c r="M3195" t="n">
        <v>2</v>
      </c>
      <c r="N3195" t="n">
        <v>240</v>
      </c>
      <c r="O3195" t="n">
        <v>1</v>
      </c>
      <c r="P3195" t="inlineStr">
        <is>
          <t>NaCl</t>
        </is>
      </c>
      <c r="R3195" t="n">
        <v>25</v>
      </c>
    </row>
    <row r="3196">
      <c r="A3196" t="n">
        <v>390741</v>
      </c>
      <c r="B3196" t="inlineStr">
        <is>
          <t>113_SEQ</t>
        </is>
      </c>
      <c r="C3196" t="n">
        <v>3189</v>
      </c>
      <c r="D3196" s="5" t="n">
        <v>44608.75763888889</v>
      </c>
      <c r="E3196" s="5" t="n">
        <v>44608.75768518518</v>
      </c>
      <c r="F3196" t="n">
        <v>117</v>
      </c>
      <c r="G3196" t="n">
        <v>0</v>
      </c>
      <c r="H3196" t="n">
        <v>117</v>
      </c>
      <c r="I3196" t="n">
        <v>0</v>
      </c>
      <c r="J3196" t="n">
        <v>0</v>
      </c>
      <c r="K3196" t="n">
        <v>0</v>
      </c>
      <c r="L3196" t="n">
        <v>5</v>
      </c>
      <c r="M3196" t="n">
        <v>2</v>
      </c>
      <c r="N3196" t="n">
        <v>240</v>
      </c>
      <c r="O3196" t="n">
        <v>1</v>
      </c>
      <c r="P3196" t="inlineStr">
        <is>
          <t>NaCl</t>
        </is>
      </c>
      <c r="R3196" t="n">
        <v>25</v>
      </c>
    </row>
    <row r="3197">
      <c r="A3197" t="n">
        <v>390742</v>
      </c>
      <c r="B3197" t="inlineStr">
        <is>
          <t>113_SEQ</t>
        </is>
      </c>
      <c r="C3197" t="n">
        <v>3190</v>
      </c>
      <c r="D3197" s="5" t="n">
        <v>44608.75768518518</v>
      </c>
      <c r="E3197" s="5" t="n">
        <v>44608.75773148148</v>
      </c>
      <c r="F3197" t="n">
        <v>117</v>
      </c>
      <c r="G3197" t="n">
        <v>0</v>
      </c>
      <c r="H3197" t="n">
        <v>117</v>
      </c>
      <c r="I3197" t="n">
        <v>0</v>
      </c>
      <c r="J3197" t="n">
        <v>0</v>
      </c>
      <c r="K3197" t="n">
        <v>0</v>
      </c>
      <c r="L3197" t="n">
        <v>5</v>
      </c>
      <c r="M3197" t="n">
        <v>2</v>
      </c>
      <c r="N3197" t="n">
        <v>240</v>
      </c>
      <c r="O3197" t="n">
        <v>1</v>
      </c>
      <c r="P3197" t="inlineStr">
        <is>
          <t>NaCl</t>
        </is>
      </c>
      <c r="R3197" t="n">
        <v>25</v>
      </c>
    </row>
    <row r="3198">
      <c r="A3198" t="n">
        <v>390743</v>
      </c>
      <c r="B3198" t="inlineStr">
        <is>
          <t>113_SEQ</t>
        </is>
      </c>
      <c r="C3198" t="n">
        <v>3191</v>
      </c>
      <c r="D3198" s="5" t="n">
        <v>44608.75773148148</v>
      </c>
      <c r="E3198" s="5" t="n">
        <v>44608.75777777778</v>
      </c>
      <c r="F3198" t="n">
        <v>116</v>
      </c>
      <c r="G3198" t="n">
        <v>0</v>
      </c>
      <c r="H3198" t="n">
        <v>116</v>
      </c>
      <c r="I3198" t="n">
        <v>0</v>
      </c>
      <c r="J3198" t="n">
        <v>0</v>
      </c>
      <c r="K3198" t="n">
        <v>0</v>
      </c>
      <c r="L3198" t="n">
        <v>5</v>
      </c>
      <c r="M3198" t="n">
        <v>2</v>
      </c>
      <c r="N3198" t="n">
        <v>240</v>
      </c>
      <c r="O3198" t="n">
        <v>1</v>
      </c>
      <c r="P3198" t="inlineStr">
        <is>
          <t>NaCl</t>
        </is>
      </c>
      <c r="R3198" t="n">
        <v>25</v>
      </c>
    </row>
    <row r="3199">
      <c r="A3199" t="n">
        <v>390744</v>
      </c>
      <c r="B3199" t="inlineStr">
        <is>
          <t>113_SEQ</t>
        </is>
      </c>
      <c r="C3199" t="n">
        <v>3192</v>
      </c>
      <c r="D3199" s="5" t="n">
        <v>44608.75777777778</v>
      </c>
      <c r="E3199" s="5" t="n">
        <v>44608.75782407408</v>
      </c>
      <c r="F3199" t="n">
        <v>116</v>
      </c>
      <c r="G3199" t="n">
        <v>0</v>
      </c>
      <c r="H3199" t="n">
        <v>116</v>
      </c>
      <c r="I3199" t="n">
        <v>0</v>
      </c>
      <c r="J3199" t="n">
        <v>0</v>
      </c>
      <c r="K3199" t="n">
        <v>0</v>
      </c>
      <c r="L3199" t="n">
        <v>5</v>
      </c>
      <c r="M3199" t="n">
        <v>2</v>
      </c>
      <c r="N3199" t="n">
        <v>240</v>
      </c>
      <c r="O3199" t="n">
        <v>1</v>
      </c>
      <c r="P3199" t="inlineStr">
        <is>
          <t>NaCl</t>
        </is>
      </c>
      <c r="R3199" t="n">
        <v>25</v>
      </c>
    </row>
    <row r="3200">
      <c r="A3200" t="n">
        <v>390745</v>
      </c>
      <c r="B3200" t="inlineStr">
        <is>
          <t>113_SEQ</t>
        </is>
      </c>
      <c r="C3200" t="n">
        <v>3193</v>
      </c>
      <c r="D3200" s="5" t="n">
        <v>44608.75782407408</v>
      </c>
      <c r="E3200" s="5" t="n">
        <v>44608.75788194445</v>
      </c>
      <c r="F3200" t="n">
        <v>116</v>
      </c>
      <c r="G3200" t="n">
        <v>0</v>
      </c>
      <c r="H3200" t="n">
        <v>116</v>
      </c>
      <c r="I3200" t="n">
        <v>0</v>
      </c>
      <c r="J3200" t="n">
        <v>0</v>
      </c>
      <c r="K3200" t="n">
        <v>0</v>
      </c>
      <c r="L3200" t="n">
        <v>5</v>
      </c>
      <c r="M3200" t="n">
        <v>2</v>
      </c>
      <c r="N3200" t="n">
        <v>240</v>
      </c>
      <c r="O3200" t="n">
        <v>1</v>
      </c>
      <c r="P3200" t="inlineStr">
        <is>
          <t>NaCl</t>
        </is>
      </c>
      <c r="R3200" t="n">
        <v>25</v>
      </c>
    </row>
    <row r="3201">
      <c r="A3201" t="n">
        <v>390746</v>
      </c>
      <c r="B3201" t="inlineStr">
        <is>
          <t>113_SEQ</t>
        </is>
      </c>
      <c r="C3201" t="n">
        <v>3194</v>
      </c>
      <c r="D3201" s="5" t="n">
        <v>44608.75788194445</v>
      </c>
      <c r="E3201" s="5" t="n">
        <v>44608.75791666667</v>
      </c>
      <c r="F3201" t="n">
        <v>115</v>
      </c>
      <c r="G3201" t="n">
        <v>0</v>
      </c>
      <c r="H3201" t="n">
        <v>115</v>
      </c>
      <c r="I3201" t="n">
        <v>0</v>
      </c>
      <c r="J3201" t="n">
        <v>0</v>
      </c>
      <c r="K3201" t="n">
        <v>0</v>
      </c>
      <c r="L3201" t="n">
        <v>5</v>
      </c>
      <c r="M3201" t="n">
        <v>2</v>
      </c>
      <c r="N3201" t="n">
        <v>240</v>
      </c>
      <c r="O3201" t="n">
        <v>1</v>
      </c>
      <c r="P3201" t="inlineStr">
        <is>
          <t>NaCl</t>
        </is>
      </c>
      <c r="R3201" t="n">
        <v>25</v>
      </c>
    </row>
    <row r="3202">
      <c r="A3202" t="n">
        <v>390747</v>
      </c>
      <c r="B3202" t="inlineStr">
        <is>
          <t>113_SEQ</t>
        </is>
      </c>
      <c r="C3202" t="n">
        <v>3195</v>
      </c>
      <c r="D3202" s="5" t="n">
        <v>44608.75791666667</v>
      </c>
      <c r="E3202" s="5" t="n">
        <v>44608.75796296296</v>
      </c>
      <c r="F3202" t="n">
        <v>115</v>
      </c>
      <c r="G3202" t="n">
        <v>0</v>
      </c>
      <c r="H3202" t="n">
        <v>115</v>
      </c>
      <c r="I3202" t="n">
        <v>0</v>
      </c>
      <c r="J3202" t="n">
        <v>0</v>
      </c>
      <c r="K3202" t="n">
        <v>0</v>
      </c>
      <c r="L3202" t="n">
        <v>5</v>
      </c>
      <c r="M3202" t="n">
        <v>2</v>
      </c>
      <c r="N3202" t="n">
        <v>240</v>
      </c>
      <c r="O3202" t="n">
        <v>1</v>
      </c>
      <c r="P3202" t="inlineStr">
        <is>
          <t>NaCl</t>
        </is>
      </c>
      <c r="R3202" t="n">
        <v>25</v>
      </c>
    </row>
    <row r="3203">
      <c r="A3203" t="n">
        <v>390748</v>
      </c>
      <c r="B3203" t="inlineStr">
        <is>
          <t>113_SEQ</t>
        </is>
      </c>
      <c r="C3203" t="n">
        <v>3196</v>
      </c>
      <c r="D3203" s="5" t="n">
        <v>44608.75796296296</v>
      </c>
      <c r="E3203" s="5" t="n">
        <v>44608.75800925926</v>
      </c>
      <c r="F3203" t="n">
        <v>115</v>
      </c>
      <c r="G3203" t="n">
        <v>0</v>
      </c>
      <c r="H3203" t="n">
        <v>115</v>
      </c>
      <c r="I3203" t="n">
        <v>0</v>
      </c>
      <c r="J3203" t="n">
        <v>0</v>
      </c>
      <c r="K3203" t="n">
        <v>0</v>
      </c>
      <c r="L3203" t="n">
        <v>5</v>
      </c>
      <c r="M3203" t="n">
        <v>2</v>
      </c>
      <c r="N3203" t="n">
        <v>240</v>
      </c>
      <c r="O3203" t="n">
        <v>1</v>
      </c>
      <c r="P3203" t="inlineStr">
        <is>
          <t>NaCl</t>
        </is>
      </c>
      <c r="R3203" t="n">
        <v>25</v>
      </c>
    </row>
    <row r="3204">
      <c r="A3204" t="n">
        <v>390749</v>
      </c>
      <c r="B3204" t="inlineStr">
        <is>
          <t>113_SEQ</t>
        </is>
      </c>
      <c r="C3204" t="n">
        <v>3197</v>
      </c>
      <c r="D3204" s="5" t="n">
        <v>44608.75800925926</v>
      </c>
      <c r="E3204" s="5" t="n">
        <v>44608.75805555555</v>
      </c>
      <c r="F3204" t="n">
        <v>115</v>
      </c>
      <c r="G3204" t="n">
        <v>0</v>
      </c>
      <c r="H3204" t="n">
        <v>115</v>
      </c>
      <c r="I3204" t="n">
        <v>0</v>
      </c>
      <c r="J3204" t="n">
        <v>0</v>
      </c>
      <c r="K3204" t="n">
        <v>0</v>
      </c>
      <c r="L3204" t="n">
        <v>5</v>
      </c>
      <c r="M3204" t="n">
        <v>2</v>
      </c>
      <c r="N3204" t="n">
        <v>240</v>
      </c>
      <c r="O3204" t="n">
        <v>1</v>
      </c>
      <c r="P3204" t="inlineStr">
        <is>
          <t>NaCl</t>
        </is>
      </c>
      <c r="R3204" t="n">
        <v>25</v>
      </c>
    </row>
    <row r="3205">
      <c r="A3205" t="n">
        <v>390750</v>
      </c>
      <c r="B3205" t="inlineStr">
        <is>
          <t>113_SEQ</t>
        </is>
      </c>
      <c r="C3205" t="n">
        <v>3198</v>
      </c>
      <c r="D3205" s="5" t="n">
        <v>44608.75805555555</v>
      </c>
      <c r="E3205" s="5" t="n">
        <v>44608.75810185185</v>
      </c>
      <c r="F3205" t="n">
        <v>115</v>
      </c>
      <c r="G3205" t="n">
        <v>0</v>
      </c>
      <c r="H3205" t="n">
        <v>115</v>
      </c>
      <c r="I3205" t="n">
        <v>0</v>
      </c>
      <c r="J3205" t="n">
        <v>0</v>
      </c>
      <c r="K3205" t="n">
        <v>0</v>
      </c>
      <c r="L3205" t="n">
        <v>5</v>
      </c>
      <c r="M3205" t="n">
        <v>2</v>
      </c>
      <c r="N3205" t="n">
        <v>240</v>
      </c>
      <c r="O3205" t="n">
        <v>1</v>
      </c>
      <c r="P3205" t="inlineStr">
        <is>
          <t>NaCl</t>
        </is>
      </c>
      <c r="R3205" t="n">
        <v>25</v>
      </c>
    </row>
    <row r="3206">
      <c r="A3206" t="n">
        <v>390751</v>
      </c>
      <c r="B3206" t="inlineStr">
        <is>
          <t>113_SEQ</t>
        </is>
      </c>
      <c r="C3206" t="n">
        <v>3199</v>
      </c>
      <c r="D3206" s="5" t="n">
        <v>44608.75810185185</v>
      </c>
      <c r="E3206" s="5" t="n">
        <v>44608.75815972222</v>
      </c>
      <c r="F3206" t="n">
        <v>115</v>
      </c>
      <c r="G3206" t="n">
        <v>0</v>
      </c>
      <c r="H3206" t="n">
        <v>115</v>
      </c>
      <c r="I3206" t="n">
        <v>0</v>
      </c>
      <c r="J3206" t="n">
        <v>0</v>
      </c>
      <c r="K3206" t="n">
        <v>0</v>
      </c>
      <c r="L3206" t="n">
        <v>5</v>
      </c>
      <c r="M3206" t="n">
        <v>2</v>
      </c>
      <c r="N3206" t="n">
        <v>240</v>
      </c>
      <c r="O3206" t="n">
        <v>1</v>
      </c>
      <c r="P3206" t="inlineStr">
        <is>
          <t>NaCl</t>
        </is>
      </c>
      <c r="R3206" t="n">
        <v>25</v>
      </c>
    </row>
    <row r="3207">
      <c r="A3207" t="n">
        <v>390752</v>
      </c>
      <c r="B3207" t="inlineStr">
        <is>
          <t>113_SEQ</t>
        </is>
      </c>
      <c r="C3207" t="n">
        <v>3200</v>
      </c>
      <c r="D3207" s="5" t="n">
        <v>44608.75815972222</v>
      </c>
      <c r="E3207" s="5" t="n">
        <v>44608.75819444445</v>
      </c>
      <c r="F3207" t="n">
        <v>115</v>
      </c>
      <c r="G3207" t="n">
        <v>0</v>
      </c>
      <c r="H3207" t="n">
        <v>115</v>
      </c>
      <c r="I3207" t="n">
        <v>0</v>
      </c>
      <c r="J3207" t="n">
        <v>0</v>
      </c>
      <c r="K3207" t="n">
        <v>0</v>
      </c>
      <c r="L3207" t="n">
        <v>5</v>
      </c>
      <c r="M3207" t="n">
        <v>2</v>
      </c>
      <c r="N3207" t="n">
        <v>240</v>
      </c>
      <c r="O3207" t="n">
        <v>1</v>
      </c>
      <c r="P3207" t="inlineStr">
        <is>
          <t>NaCl</t>
        </is>
      </c>
      <c r="R3207" t="n">
        <v>25</v>
      </c>
    </row>
    <row r="3208">
      <c r="A3208" t="n">
        <v>390753</v>
      </c>
      <c r="B3208" t="inlineStr">
        <is>
          <t>113_SEQ</t>
        </is>
      </c>
      <c r="C3208" t="n">
        <v>3201</v>
      </c>
      <c r="D3208" s="5" t="n">
        <v>44608.75819444445</v>
      </c>
      <c r="E3208" s="5" t="n">
        <v>44608.75824074074</v>
      </c>
      <c r="F3208" t="n">
        <v>115</v>
      </c>
      <c r="G3208" t="n">
        <v>0</v>
      </c>
      <c r="H3208" t="n">
        <v>115</v>
      </c>
      <c r="I3208" t="n">
        <v>0</v>
      </c>
      <c r="J3208" t="n">
        <v>0</v>
      </c>
      <c r="K3208" t="n">
        <v>0</v>
      </c>
      <c r="L3208" t="n">
        <v>5</v>
      </c>
      <c r="M3208" t="n">
        <v>2</v>
      </c>
      <c r="N3208" t="n">
        <v>240</v>
      </c>
      <c r="O3208" t="n">
        <v>1</v>
      </c>
      <c r="P3208" t="inlineStr">
        <is>
          <t>NaCl</t>
        </is>
      </c>
      <c r="R3208" t="n">
        <v>25</v>
      </c>
    </row>
    <row r="3209">
      <c r="A3209" t="n">
        <v>390754</v>
      </c>
      <c r="B3209" t="inlineStr">
        <is>
          <t>113_SEQ</t>
        </is>
      </c>
      <c r="C3209" t="n">
        <v>3202</v>
      </c>
      <c r="D3209" s="5" t="n">
        <v>44608.75824074074</v>
      </c>
      <c r="E3209" s="5" t="n">
        <v>44608.75828703704</v>
      </c>
      <c r="F3209" t="n">
        <v>115</v>
      </c>
      <c r="G3209" t="n">
        <v>0</v>
      </c>
      <c r="H3209" t="n">
        <v>115</v>
      </c>
      <c r="I3209" t="n">
        <v>0</v>
      </c>
      <c r="J3209" t="n">
        <v>0</v>
      </c>
      <c r="K3209" t="n">
        <v>0</v>
      </c>
      <c r="L3209" t="n">
        <v>5</v>
      </c>
      <c r="M3209" t="n">
        <v>2</v>
      </c>
      <c r="N3209" t="n">
        <v>240</v>
      </c>
      <c r="O3209" t="n">
        <v>1</v>
      </c>
      <c r="P3209" t="inlineStr">
        <is>
          <t>NaCl</t>
        </is>
      </c>
      <c r="R3209" t="n">
        <v>25</v>
      </c>
    </row>
    <row r="3210">
      <c r="A3210" t="n">
        <v>390755</v>
      </c>
      <c r="B3210" t="inlineStr">
        <is>
          <t>113_SEQ</t>
        </is>
      </c>
      <c r="C3210" t="n">
        <v>3203</v>
      </c>
      <c r="D3210" s="5" t="n">
        <v>44608.75828703704</v>
      </c>
      <c r="E3210" s="5" t="n">
        <v>44608.75833333333</v>
      </c>
      <c r="F3210" t="n">
        <v>115</v>
      </c>
      <c r="G3210" t="n">
        <v>0</v>
      </c>
      <c r="H3210" t="n">
        <v>115</v>
      </c>
      <c r="I3210" t="n">
        <v>0</v>
      </c>
      <c r="J3210" t="n">
        <v>0</v>
      </c>
      <c r="K3210" t="n">
        <v>0</v>
      </c>
      <c r="L3210" t="n">
        <v>5</v>
      </c>
      <c r="M3210" t="n">
        <v>2</v>
      </c>
      <c r="N3210" t="n">
        <v>240</v>
      </c>
      <c r="O3210" t="n">
        <v>1</v>
      </c>
      <c r="P3210" t="inlineStr">
        <is>
          <t>NaCl</t>
        </is>
      </c>
      <c r="R3210" t="n">
        <v>25</v>
      </c>
    </row>
    <row r="3211">
      <c r="A3211" t="n">
        <v>390756</v>
      </c>
      <c r="B3211" t="inlineStr">
        <is>
          <t>113_SEQ</t>
        </is>
      </c>
      <c r="C3211" t="n">
        <v>3204</v>
      </c>
      <c r="D3211" s="5" t="n">
        <v>44608.75833333333</v>
      </c>
      <c r="E3211" s="5" t="n">
        <v>44608.75837962963</v>
      </c>
      <c r="F3211" t="n">
        <v>115</v>
      </c>
      <c r="G3211" t="n">
        <v>0</v>
      </c>
      <c r="H3211" t="n">
        <v>115</v>
      </c>
      <c r="I3211" t="n">
        <v>0</v>
      </c>
      <c r="J3211" t="n">
        <v>0</v>
      </c>
      <c r="K3211" t="n">
        <v>0</v>
      </c>
      <c r="L3211" t="n">
        <v>5</v>
      </c>
      <c r="M3211" t="n">
        <v>2</v>
      </c>
      <c r="N3211" t="n">
        <v>240</v>
      </c>
      <c r="O3211" t="n">
        <v>1</v>
      </c>
      <c r="P3211" t="inlineStr">
        <is>
          <t>NaCl</t>
        </is>
      </c>
      <c r="R3211" t="n">
        <v>25</v>
      </c>
    </row>
    <row r="3212">
      <c r="A3212" t="n">
        <v>390757</v>
      </c>
      <c r="B3212" t="inlineStr">
        <is>
          <t>113_SEQ</t>
        </is>
      </c>
      <c r="C3212" t="n">
        <v>3205</v>
      </c>
      <c r="D3212" s="5" t="n">
        <v>44608.75837962963</v>
      </c>
      <c r="E3212" s="5" t="n">
        <v>44608.75842592592</v>
      </c>
      <c r="F3212" t="n">
        <v>114</v>
      </c>
      <c r="G3212" t="n">
        <v>0</v>
      </c>
      <c r="H3212" t="n">
        <v>114</v>
      </c>
      <c r="I3212" t="n">
        <v>0</v>
      </c>
      <c r="J3212" t="n">
        <v>0</v>
      </c>
      <c r="K3212" t="n">
        <v>0</v>
      </c>
      <c r="L3212" t="n">
        <v>5</v>
      </c>
      <c r="M3212" t="n">
        <v>2</v>
      </c>
      <c r="N3212" t="n">
        <v>240</v>
      </c>
      <c r="O3212" t="n">
        <v>1</v>
      </c>
      <c r="P3212" t="inlineStr">
        <is>
          <t>NaCl</t>
        </is>
      </c>
      <c r="R3212" t="n">
        <v>25</v>
      </c>
    </row>
    <row r="3213">
      <c r="A3213" t="n">
        <v>390758</v>
      </c>
      <c r="B3213" t="inlineStr">
        <is>
          <t>113_SEQ</t>
        </is>
      </c>
      <c r="C3213" t="n">
        <v>3206</v>
      </c>
      <c r="D3213" s="5" t="n">
        <v>44608.75842592592</v>
      </c>
      <c r="E3213" s="5" t="n">
        <v>44608.75847222222</v>
      </c>
      <c r="F3213" t="n">
        <v>114</v>
      </c>
      <c r="G3213" t="n">
        <v>0</v>
      </c>
      <c r="H3213" t="n">
        <v>114</v>
      </c>
      <c r="I3213" t="n">
        <v>0</v>
      </c>
      <c r="J3213" t="n">
        <v>0</v>
      </c>
      <c r="K3213" t="n">
        <v>0</v>
      </c>
      <c r="L3213" t="n">
        <v>5</v>
      </c>
      <c r="M3213" t="n">
        <v>2</v>
      </c>
      <c r="N3213" t="n">
        <v>240</v>
      </c>
      <c r="O3213" t="n">
        <v>1</v>
      </c>
      <c r="P3213" t="inlineStr">
        <is>
          <t>NaCl</t>
        </is>
      </c>
      <c r="R3213" t="n">
        <v>25</v>
      </c>
    </row>
    <row r="3214">
      <c r="A3214" t="n">
        <v>390759</v>
      </c>
      <c r="B3214" t="inlineStr">
        <is>
          <t>113_SEQ</t>
        </is>
      </c>
      <c r="C3214" t="n">
        <v>3207</v>
      </c>
      <c r="D3214" s="5" t="n">
        <v>44608.75847222222</v>
      </c>
      <c r="E3214" s="5" t="n">
        <v>44608.75851851852</v>
      </c>
      <c r="F3214" t="n">
        <v>114</v>
      </c>
      <c r="G3214" t="n">
        <v>0</v>
      </c>
      <c r="H3214" t="n">
        <v>114</v>
      </c>
      <c r="I3214" t="n">
        <v>0</v>
      </c>
      <c r="J3214" t="n">
        <v>0</v>
      </c>
      <c r="K3214" t="n">
        <v>0</v>
      </c>
      <c r="L3214" t="n">
        <v>5</v>
      </c>
      <c r="M3214" t="n">
        <v>2</v>
      </c>
      <c r="N3214" t="n">
        <v>240</v>
      </c>
      <c r="O3214" t="n">
        <v>1</v>
      </c>
      <c r="P3214" t="inlineStr">
        <is>
          <t>NaCl</t>
        </is>
      </c>
      <c r="R3214" t="n">
        <v>25</v>
      </c>
    </row>
    <row r="3215">
      <c r="A3215" t="n">
        <v>390760</v>
      </c>
      <c r="B3215" t="inlineStr">
        <is>
          <t>113_SEQ</t>
        </is>
      </c>
      <c r="C3215" t="n">
        <v>3208</v>
      </c>
      <c r="D3215" s="5" t="n">
        <v>44608.75851851852</v>
      </c>
      <c r="E3215" s="5" t="n">
        <v>44608.75856481482</v>
      </c>
      <c r="F3215" t="n">
        <v>114</v>
      </c>
      <c r="G3215" t="n">
        <v>0</v>
      </c>
      <c r="H3215" t="n">
        <v>114</v>
      </c>
      <c r="I3215" t="n">
        <v>0</v>
      </c>
      <c r="J3215" t="n">
        <v>0</v>
      </c>
      <c r="K3215" t="n">
        <v>0</v>
      </c>
      <c r="L3215" t="n">
        <v>5</v>
      </c>
      <c r="M3215" t="n">
        <v>2</v>
      </c>
      <c r="N3215" t="n">
        <v>240</v>
      </c>
      <c r="O3215" t="n">
        <v>1</v>
      </c>
      <c r="P3215" t="inlineStr">
        <is>
          <t>NaCl</t>
        </is>
      </c>
      <c r="R3215" t="n">
        <v>25</v>
      </c>
    </row>
    <row r="3216">
      <c r="A3216" t="n">
        <v>390761</v>
      </c>
      <c r="B3216" t="inlineStr">
        <is>
          <t>113_SEQ</t>
        </is>
      </c>
      <c r="C3216" t="n">
        <v>3209</v>
      </c>
      <c r="D3216" s="5" t="n">
        <v>44608.75856481482</v>
      </c>
      <c r="E3216" s="5" t="n">
        <v>44608.75861111111</v>
      </c>
      <c r="F3216" t="n">
        <v>114</v>
      </c>
      <c r="G3216" t="n">
        <v>0</v>
      </c>
      <c r="H3216" t="n">
        <v>114</v>
      </c>
      <c r="I3216" t="n">
        <v>0</v>
      </c>
      <c r="J3216" t="n">
        <v>0</v>
      </c>
      <c r="K3216" t="n">
        <v>0</v>
      </c>
      <c r="L3216" t="n">
        <v>5</v>
      </c>
      <c r="M3216" t="n">
        <v>2</v>
      </c>
      <c r="N3216" t="n">
        <v>240</v>
      </c>
      <c r="O3216" t="n">
        <v>1</v>
      </c>
      <c r="P3216" t="inlineStr">
        <is>
          <t>NaCl</t>
        </is>
      </c>
      <c r="R3216" t="n">
        <v>25</v>
      </c>
    </row>
    <row r="3217">
      <c r="A3217" t="n">
        <v>390762</v>
      </c>
      <c r="B3217" t="inlineStr">
        <is>
          <t>113_SEQ</t>
        </is>
      </c>
      <c r="C3217" t="n">
        <v>3210</v>
      </c>
      <c r="D3217" s="5" t="n">
        <v>44608.75861111111</v>
      </c>
      <c r="E3217" s="5" t="n">
        <v>44608.75866898148</v>
      </c>
      <c r="F3217" t="n">
        <v>114</v>
      </c>
      <c r="G3217" t="n">
        <v>0</v>
      </c>
      <c r="H3217" t="n">
        <v>114</v>
      </c>
      <c r="I3217" t="n">
        <v>0</v>
      </c>
      <c r="J3217" t="n">
        <v>0</v>
      </c>
      <c r="K3217" t="n">
        <v>0</v>
      </c>
      <c r="L3217" t="n">
        <v>5</v>
      </c>
      <c r="M3217" t="n">
        <v>2</v>
      </c>
      <c r="N3217" t="n">
        <v>240</v>
      </c>
      <c r="O3217" t="n">
        <v>1</v>
      </c>
      <c r="P3217" t="inlineStr">
        <is>
          <t>NaCl</t>
        </is>
      </c>
      <c r="R3217" t="n">
        <v>25</v>
      </c>
    </row>
    <row r="3218">
      <c r="A3218" t="n">
        <v>390763</v>
      </c>
      <c r="B3218" t="inlineStr">
        <is>
          <t>113_SEQ</t>
        </is>
      </c>
      <c r="C3218" t="n">
        <v>3211</v>
      </c>
      <c r="D3218" s="5" t="n">
        <v>44608.75866898148</v>
      </c>
      <c r="E3218" s="5" t="n">
        <v>44608.7587037037</v>
      </c>
      <c r="F3218" t="n">
        <v>113</v>
      </c>
      <c r="G3218" t="n">
        <v>0</v>
      </c>
      <c r="H3218" t="n">
        <v>113</v>
      </c>
      <c r="I3218" t="n">
        <v>0</v>
      </c>
      <c r="J3218" t="n">
        <v>0</v>
      </c>
      <c r="K3218" t="n">
        <v>0</v>
      </c>
      <c r="L3218" t="n">
        <v>5</v>
      </c>
      <c r="M3218" t="n">
        <v>2</v>
      </c>
      <c r="N3218" t="n">
        <v>240</v>
      </c>
      <c r="O3218" t="n">
        <v>1</v>
      </c>
      <c r="P3218" t="inlineStr">
        <is>
          <t>NaCl</t>
        </is>
      </c>
      <c r="R3218" t="n">
        <v>25</v>
      </c>
    </row>
    <row r="3219">
      <c r="A3219" t="n">
        <v>390764</v>
      </c>
      <c r="B3219" t="inlineStr">
        <is>
          <t>113_SEQ</t>
        </is>
      </c>
      <c r="C3219" t="n">
        <v>3212</v>
      </c>
      <c r="D3219" s="5" t="n">
        <v>44608.7587037037</v>
      </c>
      <c r="E3219" s="5" t="n">
        <v>44608.75875</v>
      </c>
      <c r="F3219" t="n">
        <v>113</v>
      </c>
      <c r="G3219" t="n">
        <v>0</v>
      </c>
      <c r="H3219" t="n">
        <v>113</v>
      </c>
      <c r="I3219" t="n">
        <v>0</v>
      </c>
      <c r="J3219" t="n">
        <v>0</v>
      </c>
      <c r="K3219" t="n">
        <v>0</v>
      </c>
      <c r="L3219" t="n">
        <v>5</v>
      </c>
      <c r="M3219" t="n">
        <v>2</v>
      </c>
      <c r="N3219" t="n">
        <v>240</v>
      </c>
      <c r="O3219" t="n">
        <v>1</v>
      </c>
      <c r="P3219" t="inlineStr">
        <is>
          <t>NaCl</t>
        </is>
      </c>
      <c r="R3219" t="n">
        <v>25</v>
      </c>
    </row>
    <row r="3220">
      <c r="A3220" t="n">
        <v>390765</v>
      </c>
      <c r="B3220" t="inlineStr">
        <is>
          <t>113_SEQ</t>
        </is>
      </c>
      <c r="C3220" t="n">
        <v>3213</v>
      </c>
      <c r="D3220" s="5" t="n">
        <v>44608.75875</v>
      </c>
      <c r="E3220" s="5" t="n">
        <v>44608.75879629629</v>
      </c>
      <c r="F3220" t="n">
        <v>113</v>
      </c>
      <c r="G3220" t="n">
        <v>0</v>
      </c>
      <c r="H3220" t="n">
        <v>113</v>
      </c>
      <c r="I3220" t="n">
        <v>0</v>
      </c>
      <c r="J3220" t="n">
        <v>0</v>
      </c>
      <c r="K3220" t="n">
        <v>0</v>
      </c>
      <c r="L3220" t="n">
        <v>5</v>
      </c>
      <c r="M3220" t="n">
        <v>2</v>
      </c>
      <c r="N3220" t="n">
        <v>240</v>
      </c>
      <c r="O3220" t="n">
        <v>1</v>
      </c>
      <c r="P3220" t="inlineStr">
        <is>
          <t>NaCl</t>
        </is>
      </c>
      <c r="R3220" t="n">
        <v>25</v>
      </c>
    </row>
    <row r="3221">
      <c r="A3221" t="n">
        <v>390766</v>
      </c>
      <c r="B3221" t="inlineStr">
        <is>
          <t>113_SEQ</t>
        </is>
      </c>
      <c r="C3221" t="n">
        <v>3214</v>
      </c>
      <c r="D3221" s="5" t="n">
        <v>44608.75879629629</v>
      </c>
      <c r="E3221" s="5" t="n">
        <v>44608.75884259259</v>
      </c>
      <c r="F3221" t="n">
        <v>113</v>
      </c>
      <c r="G3221" t="n">
        <v>0</v>
      </c>
      <c r="H3221" t="n">
        <v>113</v>
      </c>
      <c r="I3221" t="n">
        <v>0</v>
      </c>
      <c r="J3221" t="n">
        <v>0</v>
      </c>
      <c r="K3221" t="n">
        <v>0</v>
      </c>
      <c r="L3221" t="n">
        <v>5</v>
      </c>
      <c r="M3221" t="n">
        <v>2</v>
      </c>
      <c r="N3221" t="n">
        <v>240</v>
      </c>
      <c r="O3221" t="n">
        <v>1</v>
      </c>
      <c r="P3221" t="inlineStr">
        <is>
          <t>NaCl</t>
        </is>
      </c>
      <c r="R3221" t="n">
        <v>25</v>
      </c>
    </row>
    <row r="3222">
      <c r="A3222" t="n">
        <v>390767</v>
      </c>
      <c r="B3222" t="inlineStr">
        <is>
          <t>113_SEQ</t>
        </is>
      </c>
      <c r="C3222" t="n">
        <v>3215</v>
      </c>
      <c r="D3222" s="5" t="n">
        <v>44608.75884259259</v>
      </c>
      <c r="E3222" s="5" t="n">
        <v>44608.75888888889</v>
      </c>
      <c r="F3222" t="n">
        <v>113</v>
      </c>
      <c r="G3222" t="n">
        <v>0</v>
      </c>
      <c r="H3222" t="n">
        <v>113</v>
      </c>
      <c r="I3222" t="n">
        <v>0</v>
      </c>
      <c r="J3222" t="n">
        <v>0</v>
      </c>
      <c r="K3222" t="n">
        <v>0</v>
      </c>
      <c r="L3222" t="n">
        <v>5</v>
      </c>
      <c r="M3222" t="n">
        <v>2</v>
      </c>
      <c r="N3222" t="n">
        <v>240</v>
      </c>
      <c r="O3222" t="n">
        <v>1</v>
      </c>
      <c r="P3222" t="inlineStr">
        <is>
          <t>NaCl</t>
        </is>
      </c>
      <c r="R3222" t="n">
        <v>25</v>
      </c>
    </row>
    <row r="3223">
      <c r="A3223" t="n">
        <v>390768</v>
      </c>
      <c r="B3223" t="inlineStr">
        <is>
          <t>113_SEQ</t>
        </is>
      </c>
      <c r="C3223" t="n">
        <v>3216</v>
      </c>
      <c r="D3223" s="5" t="n">
        <v>44608.75888888889</v>
      </c>
      <c r="E3223" s="5" t="n">
        <v>44608.75894675926</v>
      </c>
      <c r="F3223" t="n">
        <v>113</v>
      </c>
      <c r="G3223" t="n">
        <v>0</v>
      </c>
      <c r="H3223" t="n">
        <v>113</v>
      </c>
      <c r="I3223" t="n">
        <v>0</v>
      </c>
      <c r="J3223" t="n">
        <v>0</v>
      </c>
      <c r="K3223" t="n">
        <v>0</v>
      </c>
      <c r="L3223" t="n">
        <v>5</v>
      </c>
      <c r="M3223" t="n">
        <v>2</v>
      </c>
      <c r="N3223" t="n">
        <v>240</v>
      </c>
      <c r="O3223" t="n">
        <v>1</v>
      </c>
      <c r="P3223" t="inlineStr">
        <is>
          <t>NaCl</t>
        </is>
      </c>
      <c r="R3223" t="n">
        <v>25</v>
      </c>
    </row>
    <row r="3224">
      <c r="A3224" t="n">
        <v>390769</v>
      </c>
      <c r="B3224" t="inlineStr">
        <is>
          <t>113_SEQ</t>
        </is>
      </c>
      <c r="C3224" t="n">
        <v>3217</v>
      </c>
      <c r="D3224" s="5" t="n">
        <v>44608.75894675926</v>
      </c>
      <c r="E3224" s="5" t="n">
        <v>44608.75898148148</v>
      </c>
      <c r="F3224" t="n">
        <v>113</v>
      </c>
      <c r="G3224" t="n">
        <v>0</v>
      </c>
      <c r="H3224" t="n">
        <v>113</v>
      </c>
      <c r="I3224" t="n">
        <v>0</v>
      </c>
      <c r="J3224" t="n">
        <v>0</v>
      </c>
      <c r="K3224" t="n">
        <v>0</v>
      </c>
      <c r="L3224" t="n">
        <v>5</v>
      </c>
      <c r="M3224" t="n">
        <v>2</v>
      </c>
      <c r="N3224" t="n">
        <v>240</v>
      </c>
      <c r="O3224" t="n">
        <v>1</v>
      </c>
      <c r="P3224" t="inlineStr">
        <is>
          <t>NaCl</t>
        </is>
      </c>
      <c r="R3224" t="n">
        <v>25</v>
      </c>
    </row>
    <row r="3225">
      <c r="A3225" t="n">
        <v>390770</v>
      </c>
      <c r="B3225" t="inlineStr">
        <is>
          <t>113_SEQ</t>
        </is>
      </c>
      <c r="C3225" t="n">
        <v>3218</v>
      </c>
      <c r="D3225" s="5" t="n">
        <v>44608.75898148148</v>
      </c>
      <c r="E3225" s="5" t="n">
        <v>44608.75902777778</v>
      </c>
      <c r="F3225" t="n">
        <v>113</v>
      </c>
      <c r="G3225" t="n">
        <v>0</v>
      </c>
      <c r="H3225" t="n">
        <v>113</v>
      </c>
      <c r="I3225" t="n">
        <v>0</v>
      </c>
      <c r="J3225" t="n">
        <v>0</v>
      </c>
      <c r="K3225" t="n">
        <v>0</v>
      </c>
      <c r="L3225" t="n">
        <v>5</v>
      </c>
      <c r="M3225" t="n">
        <v>2</v>
      </c>
      <c r="N3225" t="n">
        <v>240</v>
      </c>
      <c r="O3225" t="n">
        <v>1</v>
      </c>
      <c r="P3225" t="inlineStr">
        <is>
          <t>NaCl</t>
        </is>
      </c>
      <c r="R3225" t="n">
        <v>25</v>
      </c>
    </row>
    <row r="3226">
      <c r="A3226" t="n">
        <v>390771</v>
      </c>
      <c r="B3226" t="inlineStr">
        <is>
          <t>113_SEQ</t>
        </is>
      </c>
      <c r="C3226" t="n">
        <v>3219</v>
      </c>
      <c r="D3226" s="5" t="n">
        <v>44608.75902777778</v>
      </c>
      <c r="E3226" s="5" t="n">
        <v>44608.75907407407</v>
      </c>
      <c r="F3226" t="n">
        <v>113</v>
      </c>
      <c r="G3226" t="n">
        <v>0</v>
      </c>
      <c r="H3226" t="n">
        <v>113</v>
      </c>
      <c r="I3226" t="n">
        <v>0</v>
      </c>
      <c r="J3226" t="n">
        <v>0</v>
      </c>
      <c r="K3226" t="n">
        <v>0</v>
      </c>
      <c r="L3226" t="n">
        <v>5</v>
      </c>
      <c r="M3226" t="n">
        <v>2</v>
      </c>
      <c r="N3226" t="n">
        <v>240</v>
      </c>
      <c r="O3226" t="n">
        <v>1</v>
      </c>
      <c r="P3226" t="inlineStr">
        <is>
          <t>NaCl</t>
        </is>
      </c>
      <c r="R3226" t="n">
        <v>25</v>
      </c>
    </row>
    <row r="3227">
      <c r="A3227" t="n">
        <v>390772</v>
      </c>
      <c r="B3227" t="inlineStr">
        <is>
          <t>113_SEQ</t>
        </is>
      </c>
      <c r="C3227" t="n">
        <v>3220</v>
      </c>
      <c r="D3227" s="5" t="n">
        <v>44608.75907407407</v>
      </c>
      <c r="E3227" s="5" t="n">
        <v>44608.75912037037</v>
      </c>
      <c r="F3227" t="n">
        <v>113</v>
      </c>
      <c r="G3227" t="n">
        <v>0</v>
      </c>
      <c r="H3227" t="n">
        <v>113</v>
      </c>
      <c r="I3227" t="n">
        <v>0</v>
      </c>
      <c r="J3227" t="n">
        <v>0</v>
      </c>
      <c r="K3227" t="n">
        <v>0</v>
      </c>
      <c r="L3227" t="n">
        <v>5</v>
      </c>
      <c r="M3227" t="n">
        <v>2</v>
      </c>
      <c r="N3227" t="n">
        <v>240</v>
      </c>
      <c r="O3227" t="n">
        <v>1</v>
      </c>
      <c r="P3227" t="inlineStr">
        <is>
          <t>NaCl</t>
        </is>
      </c>
      <c r="R3227" t="n">
        <v>25</v>
      </c>
    </row>
    <row r="3228">
      <c r="A3228" t="n">
        <v>390773</v>
      </c>
      <c r="B3228" t="inlineStr">
        <is>
          <t>113_SEQ</t>
        </is>
      </c>
      <c r="C3228" t="n">
        <v>3221</v>
      </c>
      <c r="D3228" s="5" t="n">
        <v>44608.75912037037</v>
      </c>
      <c r="E3228" s="5" t="n">
        <v>44608.75916666666</v>
      </c>
      <c r="F3228" t="n">
        <v>113</v>
      </c>
      <c r="G3228" t="n">
        <v>0</v>
      </c>
      <c r="H3228" t="n">
        <v>113</v>
      </c>
      <c r="I3228" t="n">
        <v>0</v>
      </c>
      <c r="J3228" t="n">
        <v>0</v>
      </c>
      <c r="K3228" t="n">
        <v>0</v>
      </c>
      <c r="L3228" t="n">
        <v>5</v>
      </c>
      <c r="M3228" t="n">
        <v>2</v>
      </c>
      <c r="N3228" t="n">
        <v>240</v>
      </c>
      <c r="O3228" t="n">
        <v>1</v>
      </c>
      <c r="P3228" t="inlineStr">
        <is>
          <t>NaCl</t>
        </is>
      </c>
      <c r="R3228" t="n">
        <v>25</v>
      </c>
    </row>
    <row r="3229">
      <c r="A3229" t="n">
        <v>390774</v>
      </c>
      <c r="B3229" t="inlineStr">
        <is>
          <t>113_SEQ</t>
        </is>
      </c>
      <c r="C3229" t="n">
        <v>3222</v>
      </c>
      <c r="D3229" s="5" t="n">
        <v>44608.75916666666</v>
      </c>
      <c r="E3229" s="5" t="n">
        <v>44608.75922453704</v>
      </c>
      <c r="F3229" t="n">
        <v>112</v>
      </c>
      <c r="G3229" t="n">
        <v>0</v>
      </c>
      <c r="H3229" t="n">
        <v>112</v>
      </c>
      <c r="I3229" t="n">
        <v>0</v>
      </c>
      <c r="J3229" t="n">
        <v>0</v>
      </c>
      <c r="K3229" t="n">
        <v>0</v>
      </c>
      <c r="L3229" t="n">
        <v>5</v>
      </c>
      <c r="M3229" t="n">
        <v>2</v>
      </c>
      <c r="N3229" t="n">
        <v>240</v>
      </c>
      <c r="O3229" t="n">
        <v>1</v>
      </c>
      <c r="P3229" t="inlineStr">
        <is>
          <t>NaCl</t>
        </is>
      </c>
      <c r="R3229" t="n">
        <v>25</v>
      </c>
    </row>
    <row r="3230">
      <c r="A3230" t="n">
        <v>390775</v>
      </c>
      <c r="B3230" t="inlineStr">
        <is>
          <t>113_SEQ</t>
        </is>
      </c>
      <c r="C3230" t="n">
        <v>3223</v>
      </c>
      <c r="D3230" s="5" t="n">
        <v>44608.75922453704</v>
      </c>
      <c r="E3230" s="5" t="n">
        <v>44608.75925925926</v>
      </c>
      <c r="F3230" t="n">
        <v>112</v>
      </c>
      <c r="G3230" t="n">
        <v>0</v>
      </c>
      <c r="H3230" t="n">
        <v>112</v>
      </c>
      <c r="I3230" t="n">
        <v>0</v>
      </c>
      <c r="J3230" t="n">
        <v>0</v>
      </c>
      <c r="K3230" t="n">
        <v>0</v>
      </c>
      <c r="L3230" t="n">
        <v>5</v>
      </c>
      <c r="M3230" t="n">
        <v>2</v>
      </c>
      <c r="N3230" t="n">
        <v>240</v>
      </c>
      <c r="O3230" t="n">
        <v>1</v>
      </c>
      <c r="P3230" t="inlineStr">
        <is>
          <t>NaCl</t>
        </is>
      </c>
      <c r="R3230" t="n">
        <v>25</v>
      </c>
    </row>
    <row r="3231">
      <c r="A3231" t="n">
        <v>390776</v>
      </c>
      <c r="B3231" t="inlineStr">
        <is>
          <t>113_SEQ</t>
        </is>
      </c>
      <c r="C3231" t="n">
        <v>3224</v>
      </c>
      <c r="D3231" s="5" t="n">
        <v>44608.75925925926</v>
      </c>
      <c r="E3231" s="5" t="n">
        <v>44608.75930555556</v>
      </c>
      <c r="F3231" t="n">
        <v>112</v>
      </c>
      <c r="G3231" t="n">
        <v>0</v>
      </c>
      <c r="H3231" t="n">
        <v>112</v>
      </c>
      <c r="I3231" t="n">
        <v>0</v>
      </c>
      <c r="J3231" t="n">
        <v>0</v>
      </c>
      <c r="K3231" t="n">
        <v>0</v>
      </c>
      <c r="L3231" t="n">
        <v>5</v>
      </c>
      <c r="M3231" t="n">
        <v>2</v>
      </c>
      <c r="N3231" t="n">
        <v>240</v>
      </c>
      <c r="O3231" t="n">
        <v>1</v>
      </c>
      <c r="P3231" t="inlineStr">
        <is>
          <t>NaCl</t>
        </is>
      </c>
      <c r="R3231" t="n">
        <v>25</v>
      </c>
    </row>
    <row r="3232">
      <c r="A3232" t="n">
        <v>390777</v>
      </c>
      <c r="B3232" t="inlineStr">
        <is>
          <t>113_SEQ</t>
        </is>
      </c>
      <c r="C3232" t="n">
        <v>3225</v>
      </c>
      <c r="D3232" s="5" t="n">
        <v>44608.75930555556</v>
      </c>
      <c r="E3232" s="5" t="n">
        <v>44608.75935185186</v>
      </c>
      <c r="F3232" t="n">
        <v>112</v>
      </c>
      <c r="G3232" t="n">
        <v>0</v>
      </c>
      <c r="H3232" t="n">
        <v>112</v>
      </c>
      <c r="I3232" t="n">
        <v>0</v>
      </c>
      <c r="J3232" t="n">
        <v>0</v>
      </c>
      <c r="K3232" t="n">
        <v>0</v>
      </c>
      <c r="L3232" t="n">
        <v>5</v>
      </c>
      <c r="M3232" t="n">
        <v>2</v>
      </c>
      <c r="N3232" t="n">
        <v>240</v>
      </c>
      <c r="O3232" t="n">
        <v>1</v>
      </c>
      <c r="P3232" t="inlineStr">
        <is>
          <t>NaCl</t>
        </is>
      </c>
      <c r="R3232" t="n">
        <v>25</v>
      </c>
    </row>
    <row r="3233">
      <c r="A3233" t="n">
        <v>390778</v>
      </c>
      <c r="B3233" t="inlineStr">
        <is>
          <t>113_SEQ</t>
        </is>
      </c>
      <c r="C3233" t="n">
        <v>3226</v>
      </c>
      <c r="D3233" s="5" t="n">
        <v>44608.75935185186</v>
      </c>
      <c r="E3233" s="5" t="n">
        <v>44608.75939814815</v>
      </c>
      <c r="F3233" t="n">
        <v>112</v>
      </c>
      <c r="G3233" t="n">
        <v>0</v>
      </c>
      <c r="H3233" t="n">
        <v>112</v>
      </c>
      <c r="I3233" t="n">
        <v>0</v>
      </c>
      <c r="J3233" t="n">
        <v>0</v>
      </c>
      <c r="K3233" t="n">
        <v>0</v>
      </c>
      <c r="L3233" t="n">
        <v>5</v>
      </c>
      <c r="M3233" t="n">
        <v>2</v>
      </c>
      <c r="N3233" t="n">
        <v>240</v>
      </c>
      <c r="O3233" t="n">
        <v>1</v>
      </c>
      <c r="P3233" t="inlineStr">
        <is>
          <t>NaCl</t>
        </is>
      </c>
      <c r="R3233" t="n">
        <v>25</v>
      </c>
    </row>
    <row r="3234">
      <c r="A3234" t="n">
        <v>390779</v>
      </c>
      <c r="B3234" t="inlineStr">
        <is>
          <t>113_SEQ</t>
        </is>
      </c>
      <c r="C3234" t="n">
        <v>3227</v>
      </c>
      <c r="D3234" s="5" t="n">
        <v>44608.75939814815</v>
      </c>
      <c r="E3234" s="5" t="n">
        <v>44608.75944444445</v>
      </c>
      <c r="F3234" t="n">
        <v>112</v>
      </c>
      <c r="G3234" t="n">
        <v>0</v>
      </c>
      <c r="H3234" t="n">
        <v>112</v>
      </c>
      <c r="I3234" t="n">
        <v>0</v>
      </c>
      <c r="J3234" t="n">
        <v>0</v>
      </c>
      <c r="K3234" t="n">
        <v>0</v>
      </c>
      <c r="L3234" t="n">
        <v>5</v>
      </c>
      <c r="M3234" t="n">
        <v>2</v>
      </c>
      <c r="N3234" t="n">
        <v>240</v>
      </c>
      <c r="O3234" t="n">
        <v>1</v>
      </c>
      <c r="P3234" t="inlineStr">
        <is>
          <t>NaCl</t>
        </is>
      </c>
      <c r="R3234" t="n">
        <v>25</v>
      </c>
    </row>
    <row r="3235">
      <c r="A3235" t="n">
        <v>390780</v>
      </c>
      <c r="B3235" t="inlineStr">
        <is>
          <t>113_SEQ</t>
        </is>
      </c>
      <c r="C3235" t="n">
        <v>3228</v>
      </c>
      <c r="D3235" s="5" t="n">
        <v>44608.75944444445</v>
      </c>
      <c r="E3235" s="5" t="n">
        <v>44608.75949074074</v>
      </c>
      <c r="F3235" t="n">
        <v>112</v>
      </c>
      <c r="G3235" t="n">
        <v>0</v>
      </c>
      <c r="H3235" t="n">
        <v>112</v>
      </c>
      <c r="I3235" t="n">
        <v>0</v>
      </c>
      <c r="J3235" t="n">
        <v>0</v>
      </c>
      <c r="K3235" t="n">
        <v>0</v>
      </c>
      <c r="L3235" t="n">
        <v>5</v>
      </c>
      <c r="M3235" t="n">
        <v>2</v>
      </c>
      <c r="N3235" t="n">
        <v>240</v>
      </c>
      <c r="O3235" t="n">
        <v>1</v>
      </c>
      <c r="P3235" t="inlineStr">
        <is>
          <t>NaCl</t>
        </is>
      </c>
      <c r="R3235" t="n">
        <v>25</v>
      </c>
    </row>
    <row r="3236">
      <c r="A3236" t="n">
        <v>390781</v>
      </c>
      <c r="B3236" t="inlineStr">
        <is>
          <t>113_SEQ</t>
        </is>
      </c>
      <c r="C3236" t="n">
        <v>3229</v>
      </c>
      <c r="D3236" s="5" t="n">
        <v>44608.75949074074</v>
      </c>
      <c r="E3236" s="5" t="n">
        <v>44608.75953703704</v>
      </c>
      <c r="F3236" t="n">
        <v>112</v>
      </c>
      <c r="G3236" t="n">
        <v>0</v>
      </c>
      <c r="H3236" t="n">
        <v>112</v>
      </c>
      <c r="I3236" t="n">
        <v>0</v>
      </c>
      <c r="J3236" t="n">
        <v>0</v>
      </c>
      <c r="K3236" t="n">
        <v>0</v>
      </c>
      <c r="L3236" t="n">
        <v>5</v>
      </c>
      <c r="M3236" t="n">
        <v>2</v>
      </c>
      <c r="N3236" t="n">
        <v>240</v>
      </c>
      <c r="O3236" t="n">
        <v>1</v>
      </c>
      <c r="P3236" t="inlineStr">
        <is>
          <t>NaCl</t>
        </is>
      </c>
      <c r="R3236" t="n">
        <v>25</v>
      </c>
    </row>
    <row r="3237">
      <c r="A3237" t="n">
        <v>390782</v>
      </c>
      <c r="B3237" t="inlineStr">
        <is>
          <t>113_SEQ</t>
        </is>
      </c>
      <c r="C3237" t="n">
        <v>3230</v>
      </c>
      <c r="D3237" s="5" t="n">
        <v>44608.75953703704</v>
      </c>
      <c r="E3237" s="5" t="n">
        <v>44608.75958333333</v>
      </c>
      <c r="F3237" t="n">
        <v>112</v>
      </c>
      <c r="G3237" t="n">
        <v>0</v>
      </c>
      <c r="H3237" t="n">
        <v>112</v>
      </c>
      <c r="I3237" t="n">
        <v>0</v>
      </c>
      <c r="J3237" t="n">
        <v>0</v>
      </c>
      <c r="K3237" t="n">
        <v>0</v>
      </c>
      <c r="L3237" t="n">
        <v>5</v>
      </c>
      <c r="M3237" t="n">
        <v>2</v>
      </c>
      <c r="N3237" t="n">
        <v>240</v>
      </c>
      <c r="O3237" t="n">
        <v>1</v>
      </c>
      <c r="P3237" t="inlineStr">
        <is>
          <t>NaCl</t>
        </is>
      </c>
      <c r="R3237" t="n">
        <v>25</v>
      </c>
    </row>
    <row r="3238">
      <c r="A3238" t="n">
        <v>390783</v>
      </c>
      <c r="B3238" t="inlineStr">
        <is>
          <t>113_SEQ</t>
        </is>
      </c>
      <c r="C3238" t="n">
        <v>3231</v>
      </c>
      <c r="D3238" s="5" t="n">
        <v>44608.75958333333</v>
      </c>
      <c r="E3238" s="5" t="n">
        <v>44608.75962962963</v>
      </c>
      <c r="F3238" t="n">
        <v>112</v>
      </c>
      <c r="G3238" t="n">
        <v>0</v>
      </c>
      <c r="H3238" t="n">
        <v>112</v>
      </c>
      <c r="I3238" t="n">
        <v>0</v>
      </c>
      <c r="J3238" t="n">
        <v>0</v>
      </c>
      <c r="K3238" t="n">
        <v>0</v>
      </c>
      <c r="L3238" t="n">
        <v>5</v>
      </c>
      <c r="M3238" t="n">
        <v>2</v>
      </c>
      <c r="N3238" t="n">
        <v>240</v>
      </c>
      <c r="O3238" t="n">
        <v>1</v>
      </c>
      <c r="P3238" t="inlineStr">
        <is>
          <t>NaCl</t>
        </is>
      </c>
      <c r="R3238" t="n">
        <v>25</v>
      </c>
    </row>
    <row r="3239">
      <c r="A3239" t="n">
        <v>390784</v>
      </c>
      <c r="B3239" t="inlineStr">
        <is>
          <t>113_SEQ</t>
        </is>
      </c>
      <c r="C3239" t="n">
        <v>3232</v>
      </c>
      <c r="D3239" s="5" t="n">
        <v>44608.75962962963</v>
      </c>
      <c r="E3239" s="5" t="n">
        <v>44608.75967592592</v>
      </c>
      <c r="F3239" t="n">
        <v>112</v>
      </c>
      <c r="G3239" t="n">
        <v>0</v>
      </c>
      <c r="H3239" t="n">
        <v>112</v>
      </c>
      <c r="I3239" t="n">
        <v>0</v>
      </c>
      <c r="J3239" t="n">
        <v>0</v>
      </c>
      <c r="K3239" t="n">
        <v>0</v>
      </c>
      <c r="L3239" t="n">
        <v>5</v>
      </c>
      <c r="M3239" t="n">
        <v>2</v>
      </c>
      <c r="N3239" t="n">
        <v>240</v>
      </c>
      <c r="O3239" t="n">
        <v>1</v>
      </c>
      <c r="P3239" t="inlineStr">
        <is>
          <t>NaCl</t>
        </is>
      </c>
      <c r="R3239" t="n">
        <v>25</v>
      </c>
    </row>
    <row r="3240">
      <c r="A3240" t="n">
        <v>390785</v>
      </c>
      <c r="B3240" t="inlineStr">
        <is>
          <t>113_SEQ</t>
        </is>
      </c>
      <c r="C3240" t="n">
        <v>3233</v>
      </c>
      <c r="D3240" s="5" t="n">
        <v>44608.75967592592</v>
      </c>
      <c r="E3240" s="5" t="n">
        <v>44608.75973379629</v>
      </c>
      <c r="F3240" t="n">
        <v>112</v>
      </c>
      <c r="G3240" t="n">
        <v>0</v>
      </c>
      <c r="H3240" t="n">
        <v>112</v>
      </c>
      <c r="I3240" t="n">
        <v>0</v>
      </c>
      <c r="J3240" t="n">
        <v>0</v>
      </c>
      <c r="K3240" t="n">
        <v>0</v>
      </c>
      <c r="L3240" t="n">
        <v>5</v>
      </c>
      <c r="M3240" t="n">
        <v>2</v>
      </c>
      <c r="N3240" t="n">
        <v>240</v>
      </c>
      <c r="O3240" t="n">
        <v>1</v>
      </c>
      <c r="P3240" t="inlineStr">
        <is>
          <t>NaCl</t>
        </is>
      </c>
      <c r="R3240" t="n">
        <v>25</v>
      </c>
    </row>
    <row r="3241">
      <c r="A3241" t="n">
        <v>390786</v>
      </c>
      <c r="B3241" t="inlineStr">
        <is>
          <t>113_SEQ</t>
        </is>
      </c>
      <c r="C3241" t="n">
        <v>3234</v>
      </c>
      <c r="D3241" s="5" t="n">
        <v>44608.75973379629</v>
      </c>
      <c r="E3241" s="5" t="n">
        <v>44608.75976851852</v>
      </c>
      <c r="F3241" t="n">
        <v>111</v>
      </c>
      <c r="G3241" t="n">
        <v>0</v>
      </c>
      <c r="H3241" t="n">
        <v>111</v>
      </c>
      <c r="I3241" t="n">
        <v>0</v>
      </c>
      <c r="J3241" t="n">
        <v>0</v>
      </c>
      <c r="K3241" t="n">
        <v>0</v>
      </c>
      <c r="L3241" t="n">
        <v>5</v>
      </c>
      <c r="M3241" t="n">
        <v>2</v>
      </c>
      <c r="N3241" t="n">
        <v>240</v>
      </c>
      <c r="O3241" t="n">
        <v>1</v>
      </c>
      <c r="P3241" t="inlineStr">
        <is>
          <t>NaCl</t>
        </is>
      </c>
      <c r="R3241" t="n">
        <v>25</v>
      </c>
    </row>
    <row r="3242">
      <c r="A3242" t="n">
        <v>390787</v>
      </c>
      <c r="B3242" t="inlineStr">
        <is>
          <t>113_SEQ</t>
        </is>
      </c>
      <c r="C3242" t="n">
        <v>3235</v>
      </c>
      <c r="D3242" s="5" t="n">
        <v>44608.75976851852</v>
      </c>
      <c r="E3242" s="5" t="n">
        <v>44608.75981481482</v>
      </c>
      <c r="F3242" t="n">
        <v>111</v>
      </c>
      <c r="G3242" t="n">
        <v>0</v>
      </c>
      <c r="H3242" t="n">
        <v>111</v>
      </c>
      <c r="I3242" t="n">
        <v>0</v>
      </c>
      <c r="J3242" t="n">
        <v>0</v>
      </c>
      <c r="K3242" t="n">
        <v>0</v>
      </c>
      <c r="L3242" t="n">
        <v>5</v>
      </c>
      <c r="M3242" t="n">
        <v>2</v>
      </c>
      <c r="N3242" t="n">
        <v>240</v>
      </c>
      <c r="O3242" t="n">
        <v>1</v>
      </c>
      <c r="P3242" t="inlineStr">
        <is>
          <t>NaCl</t>
        </is>
      </c>
      <c r="R3242" t="n">
        <v>25</v>
      </c>
    </row>
    <row r="3243">
      <c r="A3243" t="n">
        <v>390788</v>
      </c>
      <c r="B3243" t="inlineStr">
        <is>
          <t>113_SEQ</t>
        </is>
      </c>
      <c r="C3243" t="n">
        <v>3236</v>
      </c>
      <c r="D3243" s="5" t="n">
        <v>44608.75981481482</v>
      </c>
      <c r="E3243" s="5" t="n">
        <v>44608.75986111111</v>
      </c>
      <c r="F3243" t="n">
        <v>111</v>
      </c>
      <c r="G3243" t="n">
        <v>0</v>
      </c>
      <c r="H3243" t="n">
        <v>111</v>
      </c>
      <c r="I3243" t="n">
        <v>0</v>
      </c>
      <c r="J3243" t="n">
        <v>0</v>
      </c>
      <c r="K3243" t="n">
        <v>0</v>
      </c>
      <c r="L3243" t="n">
        <v>5</v>
      </c>
      <c r="M3243" t="n">
        <v>2</v>
      </c>
      <c r="N3243" t="n">
        <v>240</v>
      </c>
      <c r="O3243" t="n">
        <v>1</v>
      </c>
      <c r="P3243" t="inlineStr">
        <is>
          <t>NaCl</t>
        </is>
      </c>
      <c r="R3243" t="n">
        <v>25</v>
      </c>
    </row>
    <row r="3244">
      <c r="A3244" t="n">
        <v>390789</v>
      </c>
      <c r="B3244" t="inlineStr">
        <is>
          <t>113_SEQ</t>
        </is>
      </c>
      <c r="C3244" t="n">
        <v>3237</v>
      </c>
      <c r="D3244" s="5" t="n">
        <v>44608.75986111111</v>
      </c>
      <c r="E3244" s="5" t="n">
        <v>44608.75990740741</v>
      </c>
      <c r="F3244" t="n">
        <v>111</v>
      </c>
      <c r="G3244" t="n">
        <v>0</v>
      </c>
      <c r="H3244" t="n">
        <v>111</v>
      </c>
      <c r="I3244" t="n">
        <v>0</v>
      </c>
      <c r="J3244" t="n">
        <v>0</v>
      </c>
      <c r="K3244" t="n">
        <v>0</v>
      </c>
      <c r="L3244" t="n">
        <v>5</v>
      </c>
      <c r="M3244" t="n">
        <v>2</v>
      </c>
      <c r="N3244" t="n">
        <v>240</v>
      </c>
      <c r="O3244" t="n">
        <v>1</v>
      </c>
      <c r="P3244" t="inlineStr">
        <is>
          <t>NaCl</t>
        </is>
      </c>
      <c r="R3244" t="n">
        <v>25</v>
      </c>
    </row>
    <row r="3245">
      <c r="A3245" t="n">
        <v>390790</v>
      </c>
      <c r="B3245" t="inlineStr">
        <is>
          <t>113_SEQ</t>
        </is>
      </c>
      <c r="C3245" t="n">
        <v>3238</v>
      </c>
      <c r="D3245" s="5" t="n">
        <v>44608.75990740741</v>
      </c>
      <c r="E3245" s="5" t="n">
        <v>44608.7599537037</v>
      </c>
      <c r="F3245" t="n">
        <v>111</v>
      </c>
      <c r="G3245" t="n">
        <v>0</v>
      </c>
      <c r="H3245" t="n">
        <v>111</v>
      </c>
      <c r="I3245" t="n">
        <v>0</v>
      </c>
      <c r="J3245" t="n">
        <v>0</v>
      </c>
      <c r="K3245" t="n">
        <v>0</v>
      </c>
      <c r="L3245" t="n">
        <v>5</v>
      </c>
      <c r="M3245" t="n">
        <v>2</v>
      </c>
      <c r="N3245" t="n">
        <v>240</v>
      </c>
      <c r="O3245" t="n">
        <v>1</v>
      </c>
      <c r="P3245" t="inlineStr">
        <is>
          <t>NaCl</t>
        </is>
      </c>
      <c r="R3245" t="n">
        <v>25</v>
      </c>
    </row>
    <row r="3246">
      <c r="A3246" t="n">
        <v>390791</v>
      </c>
      <c r="B3246" t="inlineStr">
        <is>
          <t>113_SEQ</t>
        </is>
      </c>
      <c r="C3246" t="n">
        <v>3239</v>
      </c>
      <c r="D3246" s="5" t="n">
        <v>44608.7599537037</v>
      </c>
      <c r="E3246" s="5" t="n">
        <v>44608.76001157407</v>
      </c>
      <c r="F3246" t="n">
        <v>111</v>
      </c>
      <c r="G3246" t="n">
        <v>0</v>
      </c>
      <c r="H3246" t="n">
        <v>111</v>
      </c>
      <c r="I3246" t="n">
        <v>0</v>
      </c>
      <c r="J3246" t="n">
        <v>0</v>
      </c>
      <c r="K3246" t="n">
        <v>0</v>
      </c>
      <c r="L3246" t="n">
        <v>5</v>
      </c>
      <c r="M3246" t="n">
        <v>2</v>
      </c>
      <c r="N3246" t="n">
        <v>240</v>
      </c>
      <c r="O3246" t="n">
        <v>1</v>
      </c>
      <c r="P3246" t="inlineStr">
        <is>
          <t>NaCl</t>
        </is>
      </c>
      <c r="R3246" t="n">
        <v>25</v>
      </c>
    </row>
    <row r="3247">
      <c r="A3247" t="n">
        <v>390792</v>
      </c>
      <c r="B3247" t="inlineStr">
        <is>
          <t>113_SEQ</t>
        </is>
      </c>
      <c r="C3247" t="n">
        <v>3240</v>
      </c>
      <c r="D3247" s="5" t="n">
        <v>44608.76001157407</v>
      </c>
      <c r="E3247" s="5" t="n">
        <v>44608.76004629629</v>
      </c>
      <c r="F3247" t="n">
        <v>111</v>
      </c>
      <c r="G3247" t="n">
        <v>0</v>
      </c>
      <c r="H3247" t="n">
        <v>111</v>
      </c>
      <c r="I3247" t="n">
        <v>0</v>
      </c>
      <c r="J3247" t="n">
        <v>0</v>
      </c>
      <c r="K3247" t="n">
        <v>0</v>
      </c>
      <c r="L3247" t="n">
        <v>5</v>
      </c>
      <c r="M3247" t="n">
        <v>2</v>
      </c>
      <c r="N3247" t="n">
        <v>240</v>
      </c>
      <c r="O3247" t="n">
        <v>1</v>
      </c>
      <c r="P3247" t="inlineStr">
        <is>
          <t>NaCl</t>
        </is>
      </c>
      <c r="R3247" t="n">
        <v>25</v>
      </c>
    </row>
    <row r="3248">
      <c r="A3248" t="n">
        <v>390793</v>
      </c>
      <c r="B3248" t="inlineStr">
        <is>
          <t>113_SEQ</t>
        </is>
      </c>
      <c r="C3248" t="n">
        <v>3241</v>
      </c>
      <c r="D3248" s="5" t="n">
        <v>44608.76004629629</v>
      </c>
      <c r="E3248" s="5" t="n">
        <v>44608.76009259259</v>
      </c>
      <c r="F3248" t="n">
        <v>111</v>
      </c>
      <c r="G3248" t="n">
        <v>0</v>
      </c>
      <c r="H3248" t="n">
        <v>111</v>
      </c>
      <c r="I3248" t="n">
        <v>0</v>
      </c>
      <c r="J3248" t="n">
        <v>0</v>
      </c>
      <c r="K3248" t="n">
        <v>0</v>
      </c>
      <c r="L3248" t="n">
        <v>5</v>
      </c>
      <c r="M3248" t="n">
        <v>2</v>
      </c>
      <c r="N3248" t="n">
        <v>240</v>
      </c>
      <c r="O3248" t="n">
        <v>1</v>
      </c>
      <c r="P3248" t="inlineStr">
        <is>
          <t>NaCl</t>
        </is>
      </c>
      <c r="R3248" t="n">
        <v>25</v>
      </c>
    </row>
    <row r="3249">
      <c r="A3249" t="n">
        <v>390794</v>
      </c>
      <c r="B3249" t="inlineStr">
        <is>
          <t>113_SEQ</t>
        </is>
      </c>
      <c r="C3249" t="n">
        <v>3242</v>
      </c>
      <c r="D3249" s="5" t="n">
        <v>44608.76009259259</v>
      </c>
      <c r="E3249" s="5" t="n">
        <v>44608.76013888889</v>
      </c>
      <c r="F3249" t="n">
        <v>111</v>
      </c>
      <c r="G3249" t="n">
        <v>0</v>
      </c>
      <c r="H3249" t="n">
        <v>111</v>
      </c>
      <c r="I3249" t="n">
        <v>0</v>
      </c>
      <c r="J3249" t="n">
        <v>0</v>
      </c>
      <c r="K3249" t="n">
        <v>0</v>
      </c>
      <c r="L3249" t="n">
        <v>5</v>
      </c>
      <c r="M3249" t="n">
        <v>2</v>
      </c>
      <c r="N3249" t="n">
        <v>240</v>
      </c>
      <c r="O3249" t="n">
        <v>1</v>
      </c>
      <c r="P3249" t="inlineStr">
        <is>
          <t>NaCl</t>
        </is>
      </c>
      <c r="R3249" t="n">
        <v>25</v>
      </c>
    </row>
    <row r="3250">
      <c r="A3250" t="n">
        <v>390795</v>
      </c>
      <c r="B3250" t="inlineStr">
        <is>
          <t>113_SEQ</t>
        </is>
      </c>
      <c r="C3250" t="n">
        <v>3243</v>
      </c>
      <c r="D3250" s="5" t="n">
        <v>44608.76013888889</v>
      </c>
      <c r="E3250" s="5" t="n">
        <v>44608.76018518519</v>
      </c>
      <c r="F3250" t="n">
        <v>111</v>
      </c>
      <c r="G3250" t="n">
        <v>0</v>
      </c>
      <c r="H3250" t="n">
        <v>111</v>
      </c>
      <c r="I3250" t="n">
        <v>0</v>
      </c>
      <c r="J3250" t="n">
        <v>0</v>
      </c>
      <c r="K3250" t="n">
        <v>0</v>
      </c>
      <c r="L3250" t="n">
        <v>5</v>
      </c>
      <c r="M3250" t="n">
        <v>2</v>
      </c>
      <c r="N3250" t="n">
        <v>240</v>
      </c>
      <c r="O3250" t="n">
        <v>1</v>
      </c>
      <c r="P3250" t="inlineStr">
        <is>
          <t>NaCl</t>
        </is>
      </c>
      <c r="R3250" t="n">
        <v>25</v>
      </c>
    </row>
    <row r="3251">
      <c r="A3251" t="n">
        <v>390796</v>
      </c>
      <c r="B3251" t="inlineStr">
        <is>
          <t>113_SEQ</t>
        </is>
      </c>
      <c r="C3251" t="n">
        <v>3244</v>
      </c>
      <c r="D3251" s="5" t="n">
        <v>44608.76018518519</v>
      </c>
      <c r="E3251" s="5" t="n">
        <v>44608.76023148148</v>
      </c>
      <c r="F3251" t="n">
        <v>111</v>
      </c>
      <c r="G3251" t="n">
        <v>0</v>
      </c>
      <c r="H3251" t="n">
        <v>111</v>
      </c>
      <c r="I3251" t="n">
        <v>0</v>
      </c>
      <c r="J3251" t="n">
        <v>0</v>
      </c>
      <c r="K3251" t="n">
        <v>0</v>
      </c>
      <c r="L3251" t="n">
        <v>5</v>
      </c>
      <c r="M3251" t="n">
        <v>2</v>
      </c>
      <c r="N3251" t="n">
        <v>240</v>
      </c>
      <c r="O3251" t="n">
        <v>1</v>
      </c>
      <c r="P3251" t="inlineStr">
        <is>
          <t>NaCl</t>
        </is>
      </c>
      <c r="R3251" t="n">
        <v>25</v>
      </c>
    </row>
    <row r="3252">
      <c r="A3252" t="n">
        <v>390797</v>
      </c>
      <c r="B3252" t="inlineStr">
        <is>
          <t>113_SEQ</t>
        </is>
      </c>
      <c r="C3252" t="n">
        <v>3245</v>
      </c>
      <c r="D3252" s="5" t="n">
        <v>44608.76023148148</v>
      </c>
      <c r="E3252" s="5" t="n">
        <v>44608.76028935185</v>
      </c>
      <c r="F3252" t="n">
        <v>111</v>
      </c>
      <c r="G3252" t="n">
        <v>0</v>
      </c>
      <c r="H3252" t="n">
        <v>111</v>
      </c>
      <c r="I3252" t="n">
        <v>0</v>
      </c>
      <c r="J3252" t="n">
        <v>0</v>
      </c>
      <c r="K3252" t="n">
        <v>0</v>
      </c>
      <c r="L3252" t="n">
        <v>5</v>
      </c>
      <c r="M3252" t="n">
        <v>2</v>
      </c>
      <c r="N3252" t="n">
        <v>240</v>
      </c>
      <c r="O3252" t="n">
        <v>1</v>
      </c>
      <c r="P3252" t="inlineStr">
        <is>
          <t>NaCl</t>
        </is>
      </c>
      <c r="R3252" t="n">
        <v>25</v>
      </c>
    </row>
    <row r="3253">
      <c r="A3253" t="n">
        <v>390798</v>
      </c>
      <c r="B3253" t="inlineStr">
        <is>
          <t>113_SEQ</t>
        </is>
      </c>
      <c r="C3253" t="n">
        <v>3246</v>
      </c>
      <c r="D3253" s="5" t="n">
        <v>44608.76028935185</v>
      </c>
      <c r="E3253" s="5" t="n">
        <v>44608.76032407407</v>
      </c>
      <c r="F3253" t="n">
        <v>111</v>
      </c>
      <c r="G3253" t="n">
        <v>0</v>
      </c>
      <c r="H3253" t="n">
        <v>111</v>
      </c>
      <c r="I3253" t="n">
        <v>0</v>
      </c>
      <c r="J3253" t="n">
        <v>0</v>
      </c>
      <c r="K3253" t="n">
        <v>0</v>
      </c>
      <c r="L3253" t="n">
        <v>5</v>
      </c>
      <c r="M3253" t="n">
        <v>2</v>
      </c>
      <c r="N3253" t="n">
        <v>240</v>
      </c>
      <c r="O3253" t="n">
        <v>1</v>
      </c>
      <c r="P3253" t="inlineStr">
        <is>
          <t>NaCl</t>
        </is>
      </c>
      <c r="R3253" t="n">
        <v>25</v>
      </c>
    </row>
    <row r="3254">
      <c r="A3254" t="n">
        <v>390799</v>
      </c>
      <c r="B3254" t="inlineStr">
        <is>
          <t>113_SEQ</t>
        </is>
      </c>
      <c r="C3254" t="n">
        <v>3247</v>
      </c>
      <c r="D3254" s="5" t="n">
        <v>44608.76032407407</v>
      </c>
      <c r="E3254" s="5" t="n">
        <v>44608.76037037037</v>
      </c>
      <c r="F3254" t="n">
        <v>111</v>
      </c>
      <c r="G3254" t="n">
        <v>0</v>
      </c>
      <c r="H3254" t="n">
        <v>111</v>
      </c>
      <c r="I3254" t="n">
        <v>0</v>
      </c>
      <c r="J3254" t="n">
        <v>0</v>
      </c>
      <c r="K3254" t="n">
        <v>0</v>
      </c>
      <c r="L3254" t="n">
        <v>5</v>
      </c>
      <c r="M3254" t="n">
        <v>2</v>
      </c>
      <c r="N3254" t="n">
        <v>240</v>
      </c>
      <c r="O3254" t="n">
        <v>1</v>
      </c>
      <c r="P3254" t="inlineStr">
        <is>
          <t>NaCl</t>
        </is>
      </c>
      <c r="R3254" t="n">
        <v>25</v>
      </c>
    </row>
    <row r="3255">
      <c r="A3255" t="n">
        <v>390800</v>
      </c>
      <c r="B3255" t="inlineStr">
        <is>
          <t>113_SEQ</t>
        </is>
      </c>
      <c r="C3255" t="n">
        <v>3248</v>
      </c>
      <c r="D3255" s="5" t="n">
        <v>44608.76037037037</v>
      </c>
      <c r="E3255" s="5" t="n">
        <v>44608.76041666666</v>
      </c>
      <c r="F3255" t="n">
        <v>111</v>
      </c>
      <c r="G3255" t="n">
        <v>0</v>
      </c>
      <c r="H3255" t="n">
        <v>111</v>
      </c>
      <c r="I3255" t="n">
        <v>0</v>
      </c>
      <c r="J3255" t="n">
        <v>0</v>
      </c>
      <c r="K3255" t="n">
        <v>0</v>
      </c>
      <c r="L3255" t="n">
        <v>5</v>
      </c>
      <c r="M3255" t="n">
        <v>2</v>
      </c>
      <c r="N3255" t="n">
        <v>240</v>
      </c>
      <c r="O3255" t="n">
        <v>1</v>
      </c>
      <c r="P3255" t="inlineStr">
        <is>
          <t>NaCl</t>
        </is>
      </c>
      <c r="R3255" t="n">
        <v>25</v>
      </c>
    </row>
    <row r="3256">
      <c r="A3256" t="n">
        <v>390801</v>
      </c>
      <c r="B3256" t="inlineStr">
        <is>
          <t>113_SEQ</t>
        </is>
      </c>
      <c r="C3256" t="n">
        <v>3249</v>
      </c>
      <c r="D3256" s="5" t="n">
        <v>44608.76041666666</v>
      </c>
      <c r="E3256" s="5" t="n">
        <v>44608.76046296296</v>
      </c>
      <c r="F3256" t="n">
        <v>111</v>
      </c>
      <c r="G3256" t="n">
        <v>0</v>
      </c>
      <c r="H3256" t="n">
        <v>111</v>
      </c>
      <c r="I3256" t="n">
        <v>0</v>
      </c>
      <c r="J3256" t="n">
        <v>0</v>
      </c>
      <c r="K3256" t="n">
        <v>0</v>
      </c>
      <c r="L3256" t="n">
        <v>5</v>
      </c>
      <c r="M3256" t="n">
        <v>2</v>
      </c>
      <c r="N3256" t="n">
        <v>240</v>
      </c>
      <c r="O3256" t="n">
        <v>1</v>
      </c>
      <c r="P3256" t="inlineStr">
        <is>
          <t>NaCl</t>
        </is>
      </c>
      <c r="R3256" t="n">
        <v>25</v>
      </c>
    </row>
    <row r="3257">
      <c r="A3257" t="n">
        <v>390802</v>
      </c>
      <c r="B3257" t="inlineStr">
        <is>
          <t>113_SEQ</t>
        </is>
      </c>
      <c r="C3257" t="n">
        <v>3250</v>
      </c>
      <c r="D3257" s="5" t="n">
        <v>44608.76046296296</v>
      </c>
      <c r="E3257" s="5" t="n">
        <v>44608.76050925926</v>
      </c>
      <c r="F3257" t="n">
        <v>111</v>
      </c>
      <c r="G3257" t="n">
        <v>0</v>
      </c>
      <c r="H3257" t="n">
        <v>111</v>
      </c>
      <c r="I3257" t="n">
        <v>0</v>
      </c>
      <c r="J3257" t="n">
        <v>0</v>
      </c>
      <c r="K3257" t="n">
        <v>0</v>
      </c>
      <c r="L3257" t="n">
        <v>5</v>
      </c>
      <c r="M3257" t="n">
        <v>2</v>
      </c>
      <c r="N3257" t="n">
        <v>240</v>
      </c>
      <c r="O3257" t="n">
        <v>1</v>
      </c>
      <c r="P3257" t="inlineStr">
        <is>
          <t>NaCl</t>
        </is>
      </c>
      <c r="R3257" t="n">
        <v>25</v>
      </c>
    </row>
    <row r="3258">
      <c r="A3258" t="n">
        <v>390803</v>
      </c>
      <c r="B3258" t="inlineStr">
        <is>
          <t>113_SEQ</t>
        </is>
      </c>
      <c r="C3258" t="n">
        <v>3251</v>
      </c>
      <c r="D3258" s="5" t="n">
        <v>44608.76050925926</v>
      </c>
      <c r="E3258" s="5" t="n">
        <v>44608.76055555556</v>
      </c>
      <c r="F3258" t="n">
        <v>111</v>
      </c>
      <c r="G3258" t="n">
        <v>0</v>
      </c>
      <c r="H3258" t="n">
        <v>111</v>
      </c>
      <c r="I3258" t="n">
        <v>0</v>
      </c>
      <c r="J3258" t="n">
        <v>0</v>
      </c>
      <c r="K3258" t="n">
        <v>0</v>
      </c>
      <c r="L3258" t="n">
        <v>5</v>
      </c>
      <c r="M3258" t="n">
        <v>2</v>
      </c>
      <c r="N3258" t="n">
        <v>240</v>
      </c>
      <c r="O3258" t="n">
        <v>1</v>
      </c>
      <c r="P3258" t="inlineStr">
        <is>
          <t>NaCl</t>
        </is>
      </c>
      <c r="R3258" t="n">
        <v>25</v>
      </c>
    </row>
    <row r="3259">
      <c r="A3259" t="n">
        <v>390804</v>
      </c>
      <c r="B3259" t="inlineStr">
        <is>
          <t>113_SEQ</t>
        </is>
      </c>
      <c r="C3259" t="n">
        <v>3252</v>
      </c>
      <c r="D3259" s="5" t="n">
        <v>44608.76055555556</v>
      </c>
      <c r="E3259" s="5" t="n">
        <v>44608.76060185185</v>
      </c>
      <c r="F3259" t="n">
        <v>111</v>
      </c>
      <c r="G3259" t="n">
        <v>0</v>
      </c>
      <c r="H3259" t="n">
        <v>111</v>
      </c>
      <c r="I3259" t="n">
        <v>0</v>
      </c>
      <c r="J3259" t="n">
        <v>0</v>
      </c>
      <c r="K3259" t="n">
        <v>0</v>
      </c>
      <c r="L3259" t="n">
        <v>5</v>
      </c>
      <c r="M3259" t="n">
        <v>2</v>
      </c>
      <c r="N3259" t="n">
        <v>240</v>
      </c>
      <c r="O3259" t="n">
        <v>1</v>
      </c>
      <c r="P3259" t="inlineStr">
        <is>
          <t>NaCl</t>
        </is>
      </c>
      <c r="R3259" t="n">
        <v>25</v>
      </c>
    </row>
    <row r="3260">
      <c r="A3260" t="n">
        <v>390805</v>
      </c>
      <c r="B3260" t="inlineStr">
        <is>
          <t>113_SEQ</t>
        </is>
      </c>
      <c r="C3260" t="n">
        <v>3253</v>
      </c>
      <c r="D3260" s="5" t="n">
        <v>44608.76060185185</v>
      </c>
      <c r="E3260" s="5" t="n">
        <v>44608.76064814815</v>
      </c>
      <c r="F3260" t="n">
        <v>111</v>
      </c>
      <c r="G3260" t="n">
        <v>0</v>
      </c>
      <c r="H3260" t="n">
        <v>111</v>
      </c>
      <c r="I3260" t="n">
        <v>0</v>
      </c>
      <c r="J3260" t="n">
        <v>0</v>
      </c>
      <c r="K3260" t="n">
        <v>0</v>
      </c>
      <c r="L3260" t="n">
        <v>5</v>
      </c>
      <c r="M3260" t="n">
        <v>2</v>
      </c>
      <c r="N3260" t="n">
        <v>240</v>
      </c>
      <c r="O3260" t="n">
        <v>1</v>
      </c>
      <c r="P3260" t="inlineStr">
        <is>
          <t>NaCl</t>
        </is>
      </c>
      <c r="R3260" t="n">
        <v>25</v>
      </c>
    </row>
    <row r="3261">
      <c r="A3261" t="n">
        <v>390806</v>
      </c>
      <c r="B3261" t="inlineStr">
        <is>
          <t>113_SEQ</t>
        </is>
      </c>
      <c r="C3261" t="n">
        <v>3254</v>
      </c>
      <c r="D3261" s="5" t="n">
        <v>44608.76064814815</v>
      </c>
      <c r="E3261" s="5" t="n">
        <v>44608.76069444444</v>
      </c>
      <c r="F3261" t="n">
        <v>111</v>
      </c>
      <c r="G3261" t="n">
        <v>0</v>
      </c>
      <c r="H3261" t="n">
        <v>111</v>
      </c>
      <c r="I3261" t="n">
        <v>0</v>
      </c>
      <c r="J3261" t="n">
        <v>0</v>
      </c>
      <c r="K3261" t="n">
        <v>0</v>
      </c>
      <c r="L3261" t="n">
        <v>5</v>
      </c>
      <c r="M3261" t="n">
        <v>2</v>
      </c>
      <c r="N3261" t="n">
        <v>240</v>
      </c>
      <c r="O3261" t="n">
        <v>1</v>
      </c>
      <c r="P3261" t="inlineStr">
        <is>
          <t>NaCl</t>
        </is>
      </c>
      <c r="R3261" t="n">
        <v>25</v>
      </c>
    </row>
    <row r="3262">
      <c r="A3262" t="n">
        <v>390807</v>
      </c>
      <c r="B3262" t="inlineStr">
        <is>
          <t>113_SEQ</t>
        </is>
      </c>
      <c r="C3262" t="n">
        <v>3255</v>
      </c>
      <c r="D3262" s="5" t="n">
        <v>44608.76069444444</v>
      </c>
      <c r="E3262" s="5" t="n">
        <v>44608.76074074074</v>
      </c>
      <c r="F3262" t="n">
        <v>111</v>
      </c>
      <c r="G3262" t="n">
        <v>0</v>
      </c>
      <c r="H3262" t="n">
        <v>111</v>
      </c>
      <c r="I3262" t="n">
        <v>0</v>
      </c>
      <c r="J3262" t="n">
        <v>0</v>
      </c>
      <c r="K3262" t="n">
        <v>0</v>
      </c>
      <c r="L3262" t="n">
        <v>5</v>
      </c>
      <c r="M3262" t="n">
        <v>2</v>
      </c>
      <c r="N3262" t="n">
        <v>240</v>
      </c>
      <c r="O3262" t="n">
        <v>1</v>
      </c>
      <c r="P3262" t="inlineStr">
        <is>
          <t>NaCl</t>
        </is>
      </c>
      <c r="R3262" t="n">
        <v>25</v>
      </c>
    </row>
    <row r="3263">
      <c r="A3263" t="n">
        <v>390808</v>
      </c>
      <c r="B3263" t="inlineStr">
        <is>
          <t>113_SEQ</t>
        </is>
      </c>
      <c r="C3263" t="n">
        <v>3256</v>
      </c>
      <c r="D3263" s="5" t="n">
        <v>44608.76074074074</v>
      </c>
      <c r="E3263" s="5" t="n">
        <v>44608.76079861111</v>
      </c>
      <c r="F3263" t="n">
        <v>111</v>
      </c>
      <c r="G3263" t="n">
        <v>0</v>
      </c>
      <c r="H3263" t="n">
        <v>111</v>
      </c>
      <c r="I3263" t="n">
        <v>0</v>
      </c>
      <c r="J3263" t="n">
        <v>0</v>
      </c>
      <c r="K3263" t="n">
        <v>0</v>
      </c>
      <c r="L3263" t="n">
        <v>5</v>
      </c>
      <c r="M3263" t="n">
        <v>2</v>
      </c>
      <c r="N3263" t="n">
        <v>240</v>
      </c>
      <c r="O3263" t="n">
        <v>1</v>
      </c>
      <c r="P3263" t="inlineStr">
        <is>
          <t>NaCl</t>
        </is>
      </c>
      <c r="R3263" t="n">
        <v>25</v>
      </c>
    </row>
    <row r="3264">
      <c r="A3264" t="n">
        <v>390809</v>
      </c>
      <c r="B3264" t="inlineStr">
        <is>
          <t>113_SEQ</t>
        </is>
      </c>
      <c r="C3264" t="n">
        <v>3257</v>
      </c>
      <c r="D3264" s="5" t="n">
        <v>44608.76079861111</v>
      </c>
      <c r="E3264" s="5" t="n">
        <v>44608.76083333333</v>
      </c>
      <c r="F3264" t="n">
        <v>111</v>
      </c>
      <c r="G3264" t="n">
        <v>0</v>
      </c>
      <c r="H3264" t="n">
        <v>111</v>
      </c>
      <c r="I3264" t="n">
        <v>0</v>
      </c>
      <c r="J3264" t="n">
        <v>0</v>
      </c>
      <c r="K3264" t="n">
        <v>0</v>
      </c>
      <c r="L3264" t="n">
        <v>5</v>
      </c>
      <c r="M3264" t="n">
        <v>2</v>
      </c>
      <c r="N3264" t="n">
        <v>240</v>
      </c>
      <c r="O3264" t="n">
        <v>1</v>
      </c>
      <c r="P3264" t="inlineStr">
        <is>
          <t>NaCl</t>
        </is>
      </c>
      <c r="R3264" t="n">
        <v>25</v>
      </c>
    </row>
    <row r="3265">
      <c r="A3265" t="n">
        <v>390810</v>
      </c>
      <c r="B3265" t="inlineStr">
        <is>
          <t>113_SEQ</t>
        </is>
      </c>
      <c r="C3265" t="n">
        <v>3258</v>
      </c>
      <c r="D3265" s="5" t="n">
        <v>44608.76083333333</v>
      </c>
      <c r="E3265" s="5" t="n">
        <v>44608.76087962963</v>
      </c>
      <c r="F3265" t="n">
        <v>111</v>
      </c>
      <c r="G3265" t="n">
        <v>0</v>
      </c>
      <c r="H3265" t="n">
        <v>111</v>
      </c>
      <c r="I3265" t="n">
        <v>0</v>
      </c>
      <c r="J3265" t="n">
        <v>0</v>
      </c>
      <c r="K3265" t="n">
        <v>0</v>
      </c>
      <c r="L3265" t="n">
        <v>5</v>
      </c>
      <c r="M3265" t="n">
        <v>2</v>
      </c>
      <c r="N3265" t="n">
        <v>240</v>
      </c>
      <c r="O3265" t="n">
        <v>1</v>
      </c>
      <c r="P3265" t="inlineStr">
        <is>
          <t>NaCl</t>
        </is>
      </c>
      <c r="R3265" t="n">
        <v>25</v>
      </c>
    </row>
    <row r="3266">
      <c r="A3266" t="n">
        <v>390811</v>
      </c>
      <c r="B3266" t="inlineStr">
        <is>
          <t>113_SEQ</t>
        </is>
      </c>
      <c r="C3266" t="n">
        <v>3259</v>
      </c>
      <c r="D3266" s="5" t="n">
        <v>44608.76087962963</v>
      </c>
      <c r="E3266" s="5" t="n">
        <v>44608.76092592593</v>
      </c>
      <c r="F3266" t="n">
        <v>111</v>
      </c>
      <c r="G3266" t="n">
        <v>0</v>
      </c>
      <c r="H3266" t="n">
        <v>111</v>
      </c>
      <c r="I3266" t="n">
        <v>0</v>
      </c>
      <c r="J3266" t="n">
        <v>0</v>
      </c>
      <c r="K3266" t="n">
        <v>0</v>
      </c>
      <c r="L3266" t="n">
        <v>5</v>
      </c>
      <c r="M3266" t="n">
        <v>2</v>
      </c>
      <c r="N3266" t="n">
        <v>240</v>
      </c>
      <c r="O3266" t="n">
        <v>1</v>
      </c>
      <c r="P3266" t="inlineStr">
        <is>
          <t>NaCl</t>
        </is>
      </c>
      <c r="R3266" t="n">
        <v>25</v>
      </c>
    </row>
    <row r="3267">
      <c r="A3267" t="n">
        <v>390812</v>
      </c>
      <c r="B3267" t="inlineStr">
        <is>
          <t>113_SEQ</t>
        </is>
      </c>
      <c r="C3267" t="n">
        <v>3260</v>
      </c>
      <c r="D3267" s="5" t="n">
        <v>44608.76092592593</v>
      </c>
      <c r="E3267" s="5" t="n">
        <v>44608.76097222222</v>
      </c>
      <c r="F3267" t="n">
        <v>111</v>
      </c>
      <c r="G3267" t="n">
        <v>0</v>
      </c>
      <c r="H3267" t="n">
        <v>111</v>
      </c>
      <c r="I3267" t="n">
        <v>0</v>
      </c>
      <c r="J3267" t="n">
        <v>0</v>
      </c>
      <c r="K3267" t="n">
        <v>0</v>
      </c>
      <c r="L3267" t="n">
        <v>5</v>
      </c>
      <c r="M3267" t="n">
        <v>2</v>
      </c>
      <c r="N3267" t="n">
        <v>240</v>
      </c>
      <c r="O3267" t="n">
        <v>1</v>
      </c>
      <c r="P3267" t="inlineStr">
        <is>
          <t>NaCl</t>
        </is>
      </c>
      <c r="R3267" t="n">
        <v>25</v>
      </c>
    </row>
    <row r="3268">
      <c r="A3268" t="n">
        <v>390813</v>
      </c>
      <c r="B3268" t="inlineStr">
        <is>
          <t>113_SEQ</t>
        </is>
      </c>
      <c r="C3268" t="n">
        <v>3261</v>
      </c>
      <c r="D3268" s="5" t="n">
        <v>44608.76097222222</v>
      </c>
      <c r="E3268" s="5" t="n">
        <v>44608.76101851852</v>
      </c>
      <c r="F3268" t="n">
        <v>111</v>
      </c>
      <c r="G3268" t="n">
        <v>0</v>
      </c>
      <c r="H3268" t="n">
        <v>111</v>
      </c>
      <c r="I3268" t="n">
        <v>0</v>
      </c>
      <c r="J3268" t="n">
        <v>0</v>
      </c>
      <c r="K3268" t="n">
        <v>0</v>
      </c>
      <c r="L3268" t="n">
        <v>5</v>
      </c>
      <c r="M3268" t="n">
        <v>2</v>
      </c>
      <c r="N3268" t="n">
        <v>240</v>
      </c>
      <c r="O3268" t="n">
        <v>1</v>
      </c>
      <c r="P3268" t="inlineStr">
        <is>
          <t>NaCl</t>
        </is>
      </c>
      <c r="R3268" t="n">
        <v>25</v>
      </c>
    </row>
    <row r="3269">
      <c r="A3269" t="n">
        <v>390814</v>
      </c>
      <c r="B3269" t="inlineStr">
        <is>
          <t>113_SEQ</t>
        </is>
      </c>
      <c r="C3269" t="n">
        <v>3262</v>
      </c>
      <c r="D3269" s="5" t="n">
        <v>44608.76101851852</v>
      </c>
      <c r="E3269" s="5" t="n">
        <v>44608.76107638889</v>
      </c>
      <c r="F3269" t="n">
        <v>111</v>
      </c>
      <c r="G3269" t="n">
        <v>0</v>
      </c>
      <c r="H3269" t="n">
        <v>111</v>
      </c>
      <c r="I3269" t="n">
        <v>0</v>
      </c>
      <c r="J3269" t="n">
        <v>0</v>
      </c>
      <c r="K3269" t="n">
        <v>0</v>
      </c>
      <c r="L3269" t="n">
        <v>5</v>
      </c>
      <c r="M3269" t="n">
        <v>2</v>
      </c>
      <c r="N3269" t="n">
        <v>240</v>
      </c>
      <c r="O3269" t="n">
        <v>1</v>
      </c>
      <c r="P3269" t="inlineStr">
        <is>
          <t>NaCl</t>
        </is>
      </c>
      <c r="R3269" t="n">
        <v>25</v>
      </c>
    </row>
    <row r="3270">
      <c r="A3270" t="n">
        <v>390815</v>
      </c>
      <c r="B3270" t="inlineStr">
        <is>
          <t>113_SEQ</t>
        </is>
      </c>
      <c r="C3270" t="n">
        <v>3263</v>
      </c>
      <c r="D3270" s="5" t="n">
        <v>44608.76107638889</v>
      </c>
      <c r="E3270" s="5" t="n">
        <v>44608.76111111111</v>
      </c>
      <c r="F3270" t="n">
        <v>111</v>
      </c>
      <c r="G3270" t="n">
        <v>0</v>
      </c>
      <c r="H3270" t="n">
        <v>111</v>
      </c>
      <c r="I3270" t="n">
        <v>0</v>
      </c>
      <c r="J3270" t="n">
        <v>0</v>
      </c>
      <c r="K3270" t="n">
        <v>0</v>
      </c>
      <c r="L3270" t="n">
        <v>5</v>
      </c>
      <c r="M3270" t="n">
        <v>2</v>
      </c>
      <c r="N3270" t="n">
        <v>240</v>
      </c>
      <c r="O3270" t="n">
        <v>1</v>
      </c>
      <c r="P3270" t="inlineStr">
        <is>
          <t>NaCl</t>
        </is>
      </c>
      <c r="R3270" t="n">
        <v>25</v>
      </c>
    </row>
    <row r="3271">
      <c r="A3271" t="n">
        <v>390816</v>
      </c>
      <c r="B3271" t="inlineStr">
        <is>
          <t>113_SEQ</t>
        </is>
      </c>
      <c r="C3271" t="n">
        <v>3264</v>
      </c>
      <c r="D3271" s="5" t="n">
        <v>44608.76111111111</v>
      </c>
      <c r="E3271" s="5" t="n">
        <v>44608.76115740741</v>
      </c>
      <c r="F3271" t="n">
        <v>111</v>
      </c>
      <c r="G3271" t="n">
        <v>0</v>
      </c>
      <c r="H3271" t="n">
        <v>111</v>
      </c>
      <c r="I3271" t="n">
        <v>0</v>
      </c>
      <c r="J3271" t="n">
        <v>0</v>
      </c>
      <c r="K3271" t="n">
        <v>0</v>
      </c>
      <c r="L3271" t="n">
        <v>5</v>
      </c>
      <c r="M3271" t="n">
        <v>2</v>
      </c>
      <c r="N3271" t="n">
        <v>240</v>
      </c>
      <c r="O3271" t="n">
        <v>1</v>
      </c>
      <c r="P3271" t="inlineStr">
        <is>
          <t>NaCl</t>
        </is>
      </c>
      <c r="R3271" t="n">
        <v>25</v>
      </c>
    </row>
    <row r="3272">
      <c r="A3272" t="n">
        <v>390817</v>
      </c>
      <c r="B3272" t="inlineStr">
        <is>
          <t>113_SEQ</t>
        </is>
      </c>
      <c r="C3272" t="n">
        <v>3265</v>
      </c>
      <c r="D3272" s="5" t="n">
        <v>44608.76115740741</v>
      </c>
      <c r="E3272" s="5" t="n">
        <v>44608.7612037037</v>
      </c>
      <c r="F3272" t="n">
        <v>111</v>
      </c>
      <c r="G3272" t="n">
        <v>0</v>
      </c>
      <c r="H3272" t="n">
        <v>111</v>
      </c>
      <c r="I3272" t="n">
        <v>0</v>
      </c>
      <c r="J3272" t="n">
        <v>0</v>
      </c>
      <c r="K3272" t="n">
        <v>0</v>
      </c>
      <c r="L3272" t="n">
        <v>5</v>
      </c>
      <c r="M3272" t="n">
        <v>2</v>
      </c>
      <c r="N3272" t="n">
        <v>240</v>
      </c>
      <c r="O3272" t="n">
        <v>1</v>
      </c>
      <c r="P3272" t="inlineStr">
        <is>
          <t>NaCl</t>
        </is>
      </c>
      <c r="R3272" t="n">
        <v>25</v>
      </c>
    </row>
    <row r="3273">
      <c r="A3273" t="n">
        <v>390818</v>
      </c>
      <c r="B3273" t="inlineStr">
        <is>
          <t>113_SEQ</t>
        </is>
      </c>
      <c r="C3273" t="n">
        <v>3266</v>
      </c>
      <c r="D3273" s="5" t="n">
        <v>44608.7612037037</v>
      </c>
      <c r="E3273" s="5" t="n">
        <v>44608.76125</v>
      </c>
      <c r="F3273" t="n">
        <v>111</v>
      </c>
      <c r="G3273" t="n">
        <v>0</v>
      </c>
      <c r="H3273" t="n">
        <v>111</v>
      </c>
      <c r="I3273" t="n">
        <v>0</v>
      </c>
      <c r="J3273" t="n">
        <v>0</v>
      </c>
      <c r="K3273" t="n">
        <v>0</v>
      </c>
      <c r="L3273" t="n">
        <v>5</v>
      </c>
      <c r="M3273" t="n">
        <v>2</v>
      </c>
      <c r="N3273" t="n">
        <v>240</v>
      </c>
      <c r="O3273" t="n">
        <v>1</v>
      </c>
      <c r="P3273" t="inlineStr">
        <is>
          <t>NaCl</t>
        </is>
      </c>
      <c r="R3273" t="n">
        <v>25</v>
      </c>
    </row>
    <row r="3274">
      <c r="A3274" t="n">
        <v>390819</v>
      </c>
      <c r="B3274" t="inlineStr">
        <is>
          <t>113_SEQ</t>
        </is>
      </c>
      <c r="C3274" t="n">
        <v>3267</v>
      </c>
      <c r="D3274" s="5" t="n">
        <v>44608.76125</v>
      </c>
      <c r="E3274" s="5" t="n">
        <v>44608.7612962963</v>
      </c>
      <c r="F3274" t="n">
        <v>111</v>
      </c>
      <c r="G3274" t="n">
        <v>0</v>
      </c>
      <c r="H3274" t="n">
        <v>111</v>
      </c>
      <c r="I3274" t="n">
        <v>0</v>
      </c>
      <c r="J3274" t="n">
        <v>0</v>
      </c>
      <c r="K3274" t="n">
        <v>0</v>
      </c>
      <c r="L3274" t="n">
        <v>5</v>
      </c>
      <c r="M3274" t="n">
        <v>2</v>
      </c>
      <c r="N3274" t="n">
        <v>240</v>
      </c>
      <c r="O3274" t="n">
        <v>1</v>
      </c>
      <c r="P3274" t="inlineStr">
        <is>
          <t>NaCl</t>
        </is>
      </c>
      <c r="R3274" t="n">
        <v>25</v>
      </c>
    </row>
    <row r="3275">
      <c r="A3275" t="n">
        <v>390820</v>
      </c>
      <c r="B3275" t="inlineStr">
        <is>
          <t>113_SEQ</t>
        </is>
      </c>
      <c r="C3275" t="n">
        <v>3268</v>
      </c>
      <c r="D3275" s="5" t="n">
        <v>44608.7612962963</v>
      </c>
      <c r="E3275" s="5" t="n">
        <v>44608.7613425926</v>
      </c>
      <c r="F3275" t="n">
        <v>111</v>
      </c>
      <c r="G3275" t="n">
        <v>0</v>
      </c>
      <c r="H3275" t="n">
        <v>111</v>
      </c>
      <c r="I3275" t="n">
        <v>0</v>
      </c>
      <c r="J3275" t="n">
        <v>0</v>
      </c>
      <c r="K3275" t="n">
        <v>0</v>
      </c>
      <c r="L3275" t="n">
        <v>5</v>
      </c>
      <c r="M3275" t="n">
        <v>2</v>
      </c>
      <c r="N3275" t="n">
        <v>240</v>
      </c>
      <c r="O3275" t="n">
        <v>1</v>
      </c>
      <c r="P3275" t="inlineStr">
        <is>
          <t>NaCl</t>
        </is>
      </c>
      <c r="R3275" t="n">
        <v>25</v>
      </c>
    </row>
    <row r="3276">
      <c r="A3276" t="n">
        <v>390821</v>
      </c>
      <c r="B3276" t="inlineStr">
        <is>
          <t>113_SEQ</t>
        </is>
      </c>
      <c r="C3276" t="n">
        <v>3269</v>
      </c>
      <c r="D3276" s="5" t="n">
        <v>44608.7613425926</v>
      </c>
      <c r="E3276" s="5" t="n">
        <v>44608.76138888889</v>
      </c>
      <c r="F3276" t="n">
        <v>111</v>
      </c>
      <c r="G3276" t="n">
        <v>0</v>
      </c>
      <c r="H3276" t="n">
        <v>111</v>
      </c>
      <c r="I3276" t="n">
        <v>0</v>
      </c>
      <c r="J3276" t="n">
        <v>0</v>
      </c>
      <c r="K3276" t="n">
        <v>0</v>
      </c>
      <c r="L3276" t="n">
        <v>5</v>
      </c>
      <c r="M3276" t="n">
        <v>2</v>
      </c>
      <c r="N3276" t="n">
        <v>240</v>
      </c>
      <c r="O3276" t="n">
        <v>1</v>
      </c>
      <c r="P3276" t="inlineStr">
        <is>
          <t>NaCl</t>
        </is>
      </c>
      <c r="R3276" t="n">
        <v>25</v>
      </c>
    </row>
    <row r="3277">
      <c r="A3277" t="n">
        <v>390822</v>
      </c>
      <c r="B3277" t="inlineStr">
        <is>
          <t>113_SEQ</t>
        </is>
      </c>
      <c r="C3277" t="n">
        <v>3270</v>
      </c>
      <c r="D3277" s="5" t="n">
        <v>44608.76138888889</v>
      </c>
      <c r="E3277" s="5" t="n">
        <v>44608.76143518519</v>
      </c>
      <c r="F3277" t="n">
        <v>111</v>
      </c>
      <c r="G3277" t="n">
        <v>0</v>
      </c>
      <c r="H3277" t="n">
        <v>111</v>
      </c>
      <c r="I3277" t="n">
        <v>0</v>
      </c>
      <c r="J3277" t="n">
        <v>0</v>
      </c>
      <c r="K3277" t="n">
        <v>0</v>
      </c>
      <c r="L3277" t="n">
        <v>5</v>
      </c>
      <c r="M3277" t="n">
        <v>2</v>
      </c>
      <c r="N3277" t="n">
        <v>240</v>
      </c>
      <c r="O3277" t="n">
        <v>1</v>
      </c>
      <c r="P3277" t="inlineStr">
        <is>
          <t>NaCl</t>
        </is>
      </c>
      <c r="R3277" t="n">
        <v>25</v>
      </c>
    </row>
    <row r="3278">
      <c r="A3278" t="n">
        <v>390823</v>
      </c>
      <c r="B3278" t="inlineStr">
        <is>
          <t>113_SEQ</t>
        </is>
      </c>
      <c r="C3278" t="n">
        <v>3271</v>
      </c>
      <c r="D3278" s="5" t="n">
        <v>44608.76143518519</v>
      </c>
      <c r="E3278" s="5" t="n">
        <v>44608.76148148148</v>
      </c>
      <c r="F3278" t="n">
        <v>111</v>
      </c>
      <c r="G3278" t="n">
        <v>0</v>
      </c>
      <c r="H3278" t="n">
        <v>111</v>
      </c>
      <c r="I3278" t="n">
        <v>0</v>
      </c>
      <c r="J3278" t="n">
        <v>0</v>
      </c>
      <c r="K3278" t="n">
        <v>0</v>
      </c>
      <c r="L3278" t="n">
        <v>5</v>
      </c>
      <c r="M3278" t="n">
        <v>2</v>
      </c>
      <c r="N3278" t="n">
        <v>240</v>
      </c>
      <c r="O3278" t="n">
        <v>1</v>
      </c>
      <c r="P3278" t="inlineStr">
        <is>
          <t>NaCl</t>
        </is>
      </c>
      <c r="R3278" t="n">
        <v>25</v>
      </c>
    </row>
    <row r="3279">
      <c r="A3279" t="n">
        <v>390824</v>
      </c>
      <c r="B3279" t="inlineStr">
        <is>
          <t>113_SEQ</t>
        </is>
      </c>
      <c r="C3279" t="n">
        <v>3272</v>
      </c>
      <c r="D3279" s="5" t="n">
        <v>44608.76148148148</v>
      </c>
      <c r="E3279" s="5" t="n">
        <v>44608.76152777778</v>
      </c>
      <c r="F3279" t="n">
        <v>111</v>
      </c>
      <c r="G3279" t="n">
        <v>0</v>
      </c>
      <c r="H3279" t="n">
        <v>111</v>
      </c>
      <c r="I3279" t="n">
        <v>0</v>
      </c>
      <c r="J3279" t="n">
        <v>0</v>
      </c>
      <c r="K3279" t="n">
        <v>0</v>
      </c>
      <c r="L3279" t="n">
        <v>5</v>
      </c>
      <c r="M3279" t="n">
        <v>2</v>
      </c>
      <c r="N3279" t="n">
        <v>240</v>
      </c>
      <c r="O3279" t="n">
        <v>1</v>
      </c>
      <c r="P3279" t="inlineStr">
        <is>
          <t>NaCl</t>
        </is>
      </c>
      <c r="R3279" t="n">
        <v>25</v>
      </c>
    </row>
    <row r="3280">
      <c r="A3280" t="n">
        <v>390825</v>
      </c>
      <c r="B3280" t="inlineStr">
        <is>
          <t>113_SEQ</t>
        </is>
      </c>
      <c r="C3280" t="n">
        <v>3273</v>
      </c>
      <c r="D3280" s="5" t="n">
        <v>44608.76152777778</v>
      </c>
      <c r="E3280" s="5" t="n">
        <v>44608.76158564815</v>
      </c>
      <c r="F3280" t="n">
        <v>111</v>
      </c>
      <c r="G3280" t="n">
        <v>0</v>
      </c>
      <c r="H3280" t="n">
        <v>111</v>
      </c>
      <c r="I3280" t="n">
        <v>0</v>
      </c>
      <c r="J3280" t="n">
        <v>0</v>
      </c>
      <c r="K3280" t="n">
        <v>0</v>
      </c>
      <c r="L3280" t="n">
        <v>5</v>
      </c>
      <c r="M3280" t="n">
        <v>2</v>
      </c>
      <c r="N3280" t="n">
        <v>240</v>
      </c>
      <c r="O3280" t="n">
        <v>1</v>
      </c>
      <c r="P3280" t="inlineStr">
        <is>
          <t>NaCl</t>
        </is>
      </c>
      <c r="R3280" t="n">
        <v>25</v>
      </c>
    </row>
    <row r="3281">
      <c r="A3281" t="n">
        <v>390826</v>
      </c>
      <c r="B3281" t="inlineStr">
        <is>
          <t>113_SEQ</t>
        </is>
      </c>
      <c r="C3281" t="n">
        <v>3274</v>
      </c>
      <c r="D3281" s="5" t="n">
        <v>44608.76158564815</v>
      </c>
      <c r="E3281" s="5" t="n">
        <v>44608.76162037037</v>
      </c>
      <c r="F3281" t="n">
        <v>111</v>
      </c>
      <c r="G3281" t="n">
        <v>0</v>
      </c>
      <c r="H3281" t="n">
        <v>111</v>
      </c>
      <c r="I3281" t="n">
        <v>0</v>
      </c>
      <c r="J3281" t="n">
        <v>0</v>
      </c>
      <c r="K3281" t="n">
        <v>0</v>
      </c>
      <c r="L3281" t="n">
        <v>5</v>
      </c>
      <c r="M3281" t="n">
        <v>2</v>
      </c>
      <c r="N3281" t="n">
        <v>240</v>
      </c>
      <c r="O3281" t="n">
        <v>1</v>
      </c>
      <c r="P3281" t="inlineStr">
        <is>
          <t>NaCl</t>
        </is>
      </c>
      <c r="R3281" t="n">
        <v>25</v>
      </c>
    </row>
    <row r="3282">
      <c r="A3282" t="n">
        <v>390827</v>
      </c>
      <c r="B3282" t="inlineStr">
        <is>
          <t>113_SEQ</t>
        </is>
      </c>
      <c r="C3282" t="n">
        <v>3275</v>
      </c>
      <c r="D3282" s="5" t="n">
        <v>44608.76162037037</v>
      </c>
      <c r="E3282" s="5" t="n">
        <v>44608.76166666667</v>
      </c>
      <c r="F3282" t="n">
        <v>111</v>
      </c>
      <c r="G3282" t="n">
        <v>0</v>
      </c>
      <c r="H3282" t="n">
        <v>111</v>
      </c>
      <c r="I3282" t="n">
        <v>0</v>
      </c>
      <c r="J3282" t="n">
        <v>0</v>
      </c>
      <c r="K3282" t="n">
        <v>0</v>
      </c>
      <c r="L3282" t="n">
        <v>5</v>
      </c>
      <c r="M3282" t="n">
        <v>2</v>
      </c>
      <c r="N3282" t="n">
        <v>240</v>
      </c>
      <c r="O3282" t="n">
        <v>1</v>
      </c>
      <c r="P3282" t="inlineStr">
        <is>
          <t>NaCl</t>
        </is>
      </c>
      <c r="R3282" t="n">
        <v>25</v>
      </c>
    </row>
    <row r="3283">
      <c r="A3283" t="n">
        <v>390828</v>
      </c>
      <c r="B3283" t="inlineStr">
        <is>
          <t>113_SEQ</t>
        </is>
      </c>
      <c r="C3283" t="n">
        <v>3276</v>
      </c>
      <c r="D3283" s="5" t="n">
        <v>44608.76166666667</v>
      </c>
      <c r="E3283" s="5" t="n">
        <v>44608.76171296297</v>
      </c>
      <c r="F3283" t="n">
        <v>111</v>
      </c>
      <c r="G3283" t="n">
        <v>0</v>
      </c>
      <c r="H3283" t="n">
        <v>111</v>
      </c>
      <c r="I3283" t="n">
        <v>0</v>
      </c>
      <c r="J3283" t="n">
        <v>0</v>
      </c>
      <c r="K3283" t="n">
        <v>0</v>
      </c>
      <c r="L3283" t="n">
        <v>5</v>
      </c>
      <c r="M3283" t="n">
        <v>2</v>
      </c>
      <c r="N3283" t="n">
        <v>240</v>
      </c>
      <c r="O3283" t="n">
        <v>1</v>
      </c>
      <c r="P3283" t="inlineStr">
        <is>
          <t>NaCl</t>
        </is>
      </c>
      <c r="R3283" t="n">
        <v>25</v>
      </c>
    </row>
    <row r="3284">
      <c r="A3284" t="n">
        <v>390829</v>
      </c>
      <c r="B3284" t="inlineStr">
        <is>
          <t>113_SEQ</t>
        </is>
      </c>
      <c r="C3284" t="n">
        <v>3277</v>
      </c>
      <c r="D3284" s="5" t="n">
        <v>44608.76171296297</v>
      </c>
      <c r="E3284" s="5" t="n">
        <v>44608.76175925926</v>
      </c>
      <c r="F3284" t="n">
        <v>111</v>
      </c>
      <c r="G3284" t="n">
        <v>0</v>
      </c>
      <c r="H3284" t="n">
        <v>111</v>
      </c>
      <c r="I3284" t="n">
        <v>0</v>
      </c>
      <c r="J3284" t="n">
        <v>0</v>
      </c>
      <c r="K3284" t="n">
        <v>0</v>
      </c>
      <c r="L3284" t="n">
        <v>5</v>
      </c>
      <c r="M3284" t="n">
        <v>2</v>
      </c>
      <c r="N3284" t="n">
        <v>240</v>
      </c>
      <c r="O3284" t="n">
        <v>1</v>
      </c>
      <c r="P3284" t="inlineStr">
        <is>
          <t>NaCl</t>
        </is>
      </c>
      <c r="R3284" t="n">
        <v>25</v>
      </c>
    </row>
    <row r="3285">
      <c r="A3285" t="n">
        <v>390830</v>
      </c>
      <c r="B3285" t="inlineStr">
        <is>
          <t>113_SEQ</t>
        </is>
      </c>
      <c r="C3285" t="n">
        <v>3278</v>
      </c>
      <c r="D3285" s="5" t="n">
        <v>44608.76175925926</v>
      </c>
      <c r="E3285" s="5" t="n">
        <v>44608.76180555556</v>
      </c>
      <c r="F3285" t="n">
        <v>111</v>
      </c>
      <c r="G3285" t="n">
        <v>0</v>
      </c>
      <c r="H3285" t="n">
        <v>111</v>
      </c>
      <c r="I3285" t="n">
        <v>0</v>
      </c>
      <c r="J3285" t="n">
        <v>0</v>
      </c>
      <c r="K3285" t="n">
        <v>0</v>
      </c>
      <c r="L3285" t="n">
        <v>5</v>
      </c>
      <c r="M3285" t="n">
        <v>2</v>
      </c>
      <c r="N3285" t="n">
        <v>240</v>
      </c>
      <c r="O3285" t="n">
        <v>1</v>
      </c>
      <c r="P3285" t="inlineStr">
        <is>
          <t>NaCl</t>
        </is>
      </c>
      <c r="R3285" t="n">
        <v>25</v>
      </c>
    </row>
    <row r="3286">
      <c r="A3286" t="n">
        <v>390831</v>
      </c>
      <c r="B3286" t="inlineStr">
        <is>
          <t>113_SEQ</t>
        </is>
      </c>
      <c r="C3286" t="n">
        <v>3279</v>
      </c>
      <c r="D3286" s="5" t="n">
        <v>44608.76180555556</v>
      </c>
      <c r="E3286" s="5" t="n">
        <v>44608.76186342593</v>
      </c>
      <c r="F3286" t="n">
        <v>111</v>
      </c>
      <c r="G3286" t="n">
        <v>0</v>
      </c>
      <c r="H3286" t="n">
        <v>111</v>
      </c>
      <c r="I3286" t="n">
        <v>0</v>
      </c>
      <c r="J3286" t="n">
        <v>0</v>
      </c>
      <c r="K3286" t="n">
        <v>0</v>
      </c>
      <c r="L3286" t="n">
        <v>5</v>
      </c>
      <c r="M3286" t="n">
        <v>2</v>
      </c>
      <c r="N3286" t="n">
        <v>240</v>
      </c>
      <c r="O3286" t="n">
        <v>1</v>
      </c>
      <c r="P3286" t="inlineStr">
        <is>
          <t>NaCl</t>
        </is>
      </c>
      <c r="R3286" t="n">
        <v>25</v>
      </c>
    </row>
    <row r="3287">
      <c r="A3287" t="n">
        <v>390832</v>
      </c>
      <c r="B3287" t="inlineStr">
        <is>
          <t>113_SEQ</t>
        </is>
      </c>
      <c r="C3287" t="n">
        <v>3280</v>
      </c>
      <c r="D3287" s="5" t="n">
        <v>44608.76186342593</v>
      </c>
      <c r="E3287" s="5" t="n">
        <v>44608.76189814815</v>
      </c>
      <c r="F3287" t="n">
        <v>111</v>
      </c>
      <c r="G3287" t="n">
        <v>0</v>
      </c>
      <c r="H3287" t="n">
        <v>111</v>
      </c>
      <c r="I3287" t="n">
        <v>0</v>
      </c>
      <c r="J3287" t="n">
        <v>0</v>
      </c>
      <c r="K3287" t="n">
        <v>0</v>
      </c>
      <c r="L3287" t="n">
        <v>5</v>
      </c>
      <c r="M3287" t="n">
        <v>2</v>
      </c>
      <c r="N3287" t="n">
        <v>240</v>
      </c>
      <c r="O3287" t="n">
        <v>1</v>
      </c>
      <c r="P3287" t="inlineStr">
        <is>
          <t>NaCl</t>
        </is>
      </c>
      <c r="R3287" t="n">
        <v>25</v>
      </c>
    </row>
    <row r="3288">
      <c r="A3288" t="n">
        <v>390833</v>
      </c>
      <c r="B3288" t="inlineStr">
        <is>
          <t>113_SEQ</t>
        </is>
      </c>
      <c r="C3288" t="n">
        <v>3281</v>
      </c>
      <c r="D3288" s="5" t="n">
        <v>44608.76189814815</v>
      </c>
      <c r="E3288" s="5" t="n">
        <v>44608.76194444444</v>
      </c>
      <c r="F3288" t="n">
        <v>111</v>
      </c>
      <c r="G3288" t="n">
        <v>0</v>
      </c>
      <c r="H3288" t="n">
        <v>111</v>
      </c>
      <c r="I3288" t="n">
        <v>0</v>
      </c>
      <c r="J3288" t="n">
        <v>0</v>
      </c>
      <c r="K3288" t="n">
        <v>0</v>
      </c>
      <c r="L3288" t="n">
        <v>5</v>
      </c>
      <c r="M3288" t="n">
        <v>2</v>
      </c>
      <c r="N3288" t="n">
        <v>240</v>
      </c>
      <c r="O3288" t="n">
        <v>1</v>
      </c>
      <c r="P3288" t="inlineStr">
        <is>
          <t>NaCl</t>
        </is>
      </c>
      <c r="R3288" t="n">
        <v>25</v>
      </c>
    </row>
    <row r="3289">
      <c r="A3289" t="n">
        <v>390834</v>
      </c>
      <c r="B3289" t="inlineStr">
        <is>
          <t>113_SEQ</t>
        </is>
      </c>
      <c r="C3289" t="n">
        <v>3282</v>
      </c>
      <c r="D3289" s="5" t="n">
        <v>44608.76194444444</v>
      </c>
      <c r="E3289" s="5" t="n">
        <v>44608.76199074074</v>
      </c>
      <c r="F3289" t="n">
        <v>112</v>
      </c>
      <c r="G3289" t="n">
        <v>0</v>
      </c>
      <c r="H3289" t="n">
        <v>112</v>
      </c>
      <c r="I3289" t="n">
        <v>0</v>
      </c>
      <c r="J3289" t="n">
        <v>0</v>
      </c>
      <c r="K3289" t="n">
        <v>0</v>
      </c>
      <c r="L3289" t="n">
        <v>5</v>
      </c>
      <c r="M3289" t="n">
        <v>2</v>
      </c>
      <c r="N3289" t="n">
        <v>240</v>
      </c>
      <c r="O3289" t="n">
        <v>1</v>
      </c>
      <c r="P3289" t="inlineStr">
        <is>
          <t>NaCl</t>
        </is>
      </c>
      <c r="R3289" t="n">
        <v>25</v>
      </c>
    </row>
    <row r="3290">
      <c r="A3290" t="n">
        <v>390835</v>
      </c>
      <c r="B3290" t="inlineStr">
        <is>
          <t>113_SEQ</t>
        </is>
      </c>
      <c r="C3290" t="n">
        <v>3283</v>
      </c>
      <c r="D3290" s="5" t="n">
        <v>44608.76199074074</v>
      </c>
      <c r="E3290" s="5" t="n">
        <v>44608.76203703704</v>
      </c>
      <c r="F3290" t="n">
        <v>113</v>
      </c>
      <c r="G3290" t="n">
        <v>0</v>
      </c>
      <c r="H3290" t="n">
        <v>113</v>
      </c>
      <c r="I3290" t="n">
        <v>0</v>
      </c>
      <c r="J3290" t="n">
        <v>0</v>
      </c>
      <c r="K3290" t="n">
        <v>0</v>
      </c>
      <c r="L3290" t="n">
        <v>5</v>
      </c>
      <c r="M3290" t="n">
        <v>2</v>
      </c>
      <c r="N3290" t="n">
        <v>240</v>
      </c>
      <c r="O3290" t="n">
        <v>1</v>
      </c>
      <c r="P3290" t="inlineStr">
        <is>
          <t>NaCl</t>
        </is>
      </c>
      <c r="R3290" t="n">
        <v>25</v>
      </c>
    </row>
    <row r="3291">
      <c r="A3291" t="n">
        <v>390836</v>
      </c>
      <c r="B3291" t="inlineStr">
        <is>
          <t>113_SEQ</t>
        </is>
      </c>
      <c r="C3291" t="n">
        <v>3284</v>
      </c>
      <c r="D3291" s="5" t="n">
        <v>44608.76203703704</v>
      </c>
      <c r="E3291" s="5" t="n">
        <v>44608.76208333333</v>
      </c>
      <c r="F3291" t="n">
        <v>115</v>
      </c>
      <c r="G3291" t="n">
        <v>0</v>
      </c>
      <c r="H3291" t="n">
        <v>115</v>
      </c>
      <c r="I3291" t="n">
        <v>0</v>
      </c>
      <c r="J3291" t="n">
        <v>0</v>
      </c>
      <c r="K3291" t="n">
        <v>0</v>
      </c>
      <c r="L3291" t="n">
        <v>5</v>
      </c>
      <c r="M3291" t="n">
        <v>2</v>
      </c>
      <c r="N3291" t="n">
        <v>240</v>
      </c>
      <c r="O3291" t="n">
        <v>1</v>
      </c>
      <c r="P3291" t="inlineStr">
        <is>
          <t>NaCl</t>
        </is>
      </c>
      <c r="R3291" t="n">
        <v>25</v>
      </c>
    </row>
    <row r="3292">
      <c r="A3292" t="n">
        <v>390837</v>
      </c>
      <c r="B3292" t="inlineStr">
        <is>
          <t>113_SEQ</t>
        </is>
      </c>
      <c r="C3292" t="n">
        <v>3285</v>
      </c>
      <c r="D3292" s="5" t="n">
        <v>44608.76208333333</v>
      </c>
      <c r="E3292" s="5" t="n">
        <v>44608.7621412037</v>
      </c>
      <c r="F3292" t="n">
        <v>119</v>
      </c>
      <c r="G3292" t="n">
        <v>0</v>
      </c>
      <c r="H3292" t="n">
        <v>119</v>
      </c>
      <c r="I3292" t="n">
        <v>0</v>
      </c>
      <c r="J3292" t="n">
        <v>0</v>
      </c>
      <c r="K3292" t="n">
        <v>0</v>
      </c>
      <c r="L3292" t="n">
        <v>5</v>
      </c>
      <c r="M3292" t="n">
        <v>2</v>
      </c>
      <c r="N3292" t="n">
        <v>240</v>
      </c>
      <c r="O3292" t="n">
        <v>1</v>
      </c>
      <c r="P3292" t="inlineStr">
        <is>
          <t>NaCl</t>
        </is>
      </c>
      <c r="R3292" t="n">
        <v>25</v>
      </c>
    </row>
    <row r="3293">
      <c r="A3293" t="n">
        <v>390838</v>
      </c>
      <c r="B3293" t="inlineStr">
        <is>
          <t>113_SEQ</t>
        </is>
      </c>
      <c r="C3293" t="n">
        <v>3286</v>
      </c>
      <c r="D3293" s="5" t="n">
        <v>44608.7621412037</v>
      </c>
      <c r="E3293" s="5" t="n">
        <v>44608.76217592593</v>
      </c>
      <c r="F3293" t="n">
        <v>126</v>
      </c>
      <c r="G3293" t="n">
        <v>0</v>
      </c>
      <c r="H3293" t="n">
        <v>126</v>
      </c>
      <c r="I3293" t="n">
        <v>0</v>
      </c>
      <c r="J3293" t="n">
        <v>0</v>
      </c>
      <c r="K3293" t="n">
        <v>0</v>
      </c>
      <c r="L3293" t="n">
        <v>5</v>
      </c>
      <c r="M3293" t="n">
        <v>2</v>
      </c>
      <c r="N3293" t="n">
        <v>240</v>
      </c>
      <c r="O3293" t="n">
        <v>1</v>
      </c>
      <c r="P3293" t="inlineStr">
        <is>
          <t>NaCl</t>
        </is>
      </c>
      <c r="R3293" t="n">
        <v>25</v>
      </c>
    </row>
    <row r="3294">
      <c r="A3294" t="n">
        <v>390839</v>
      </c>
      <c r="B3294" t="inlineStr">
        <is>
          <t>113_SEQ</t>
        </is>
      </c>
      <c r="C3294" t="n">
        <v>3287</v>
      </c>
      <c r="D3294" s="5" t="n">
        <v>44608.76217592593</v>
      </c>
      <c r="E3294" s="5" t="n">
        <v>44608.76222222222</v>
      </c>
      <c r="F3294" t="n">
        <v>135</v>
      </c>
      <c r="G3294" t="n">
        <v>0</v>
      </c>
      <c r="H3294" t="n">
        <v>135</v>
      </c>
      <c r="I3294" t="n">
        <v>0</v>
      </c>
      <c r="J3294" t="n">
        <v>0</v>
      </c>
      <c r="K3294" t="n">
        <v>0</v>
      </c>
      <c r="L3294" t="n">
        <v>5</v>
      </c>
      <c r="M3294" t="n">
        <v>2</v>
      </c>
      <c r="N3294" t="n">
        <v>240</v>
      </c>
      <c r="O3294" t="n">
        <v>1</v>
      </c>
      <c r="P3294" t="inlineStr">
        <is>
          <t>NaCl</t>
        </is>
      </c>
      <c r="R3294" t="n">
        <v>25</v>
      </c>
    </row>
    <row r="3295">
      <c r="A3295" t="n">
        <v>390840</v>
      </c>
      <c r="B3295" t="inlineStr">
        <is>
          <t>113_SEQ</t>
        </is>
      </c>
      <c r="C3295" t="n">
        <v>3288</v>
      </c>
      <c r="D3295" s="5" t="n">
        <v>44608.76222222222</v>
      </c>
      <c r="E3295" s="5" t="n">
        <v>44608.76309027777</v>
      </c>
      <c r="F3295" t="n">
        <v>692</v>
      </c>
      <c r="G3295" t="n">
        <v>0</v>
      </c>
      <c r="H3295" t="n">
        <v>692</v>
      </c>
      <c r="I3295" t="n">
        <v>0</v>
      </c>
      <c r="J3295" t="n">
        <v>0</v>
      </c>
      <c r="K3295" t="n">
        <v>0</v>
      </c>
      <c r="L3295" t="n">
        <v>5</v>
      </c>
      <c r="M3295" t="n">
        <v>2</v>
      </c>
      <c r="N3295" t="n">
        <v>240</v>
      </c>
      <c r="O3295" t="n">
        <v>1</v>
      </c>
      <c r="P3295" t="inlineStr">
        <is>
          <t>NaCl</t>
        </is>
      </c>
      <c r="R3295" t="n">
        <v>25</v>
      </c>
    </row>
    <row r="3296">
      <c r="A3296" t="n">
        <v>390841</v>
      </c>
      <c r="B3296" t="inlineStr">
        <is>
          <t>113_SEQ</t>
        </is>
      </c>
      <c r="C3296" t="n">
        <v>3289</v>
      </c>
      <c r="D3296" s="5" t="n">
        <v>44608.76309027777</v>
      </c>
      <c r="E3296" s="5" t="n">
        <v>44608.763125</v>
      </c>
      <c r="F3296" t="n">
        <v>674</v>
      </c>
      <c r="G3296" t="n">
        <v>0</v>
      </c>
      <c r="H3296" t="n">
        <v>674</v>
      </c>
      <c r="I3296" t="n">
        <v>0</v>
      </c>
      <c r="J3296" t="n">
        <v>0</v>
      </c>
      <c r="K3296" t="n">
        <v>0</v>
      </c>
      <c r="L3296" t="n">
        <v>5</v>
      </c>
      <c r="M3296" t="n">
        <v>2</v>
      </c>
      <c r="N3296" t="n">
        <v>240</v>
      </c>
      <c r="O3296" t="n">
        <v>1</v>
      </c>
      <c r="P3296" t="inlineStr">
        <is>
          <t>NaCl</t>
        </is>
      </c>
      <c r="R3296" t="n">
        <v>25</v>
      </c>
    </row>
    <row r="3297">
      <c r="A3297" t="n">
        <v>390842</v>
      </c>
      <c r="B3297" t="inlineStr">
        <is>
          <t>113_SEQ</t>
        </is>
      </c>
      <c r="C3297" t="n">
        <v>3290</v>
      </c>
      <c r="D3297" s="5" t="n">
        <v>44608.763125</v>
      </c>
      <c r="E3297" s="5" t="n">
        <v>44608.7631712963</v>
      </c>
      <c r="F3297" t="n">
        <v>649</v>
      </c>
      <c r="G3297" t="n">
        <v>0</v>
      </c>
      <c r="H3297" t="n">
        <v>649</v>
      </c>
      <c r="I3297" t="n">
        <v>0</v>
      </c>
      <c r="J3297" t="n">
        <v>0</v>
      </c>
      <c r="K3297" t="n">
        <v>0</v>
      </c>
      <c r="L3297" t="n">
        <v>5</v>
      </c>
      <c r="M3297" t="n">
        <v>2</v>
      </c>
      <c r="N3297" t="n">
        <v>240</v>
      </c>
      <c r="O3297" t="n">
        <v>1</v>
      </c>
      <c r="P3297" t="inlineStr">
        <is>
          <t>NaCl</t>
        </is>
      </c>
      <c r="R3297" t="n">
        <v>25</v>
      </c>
    </row>
    <row r="3298">
      <c r="A3298" t="n">
        <v>390843</v>
      </c>
      <c r="B3298" t="inlineStr">
        <is>
          <t>113_SEQ</t>
        </is>
      </c>
      <c r="C3298" t="n">
        <v>3291</v>
      </c>
      <c r="D3298" s="5" t="n">
        <v>44608.7631712963</v>
      </c>
      <c r="E3298" s="5" t="n">
        <v>44608.76321759259</v>
      </c>
      <c r="F3298" t="n">
        <v>615</v>
      </c>
      <c r="G3298" t="n">
        <v>0</v>
      </c>
      <c r="H3298" t="n">
        <v>615</v>
      </c>
      <c r="I3298" t="n">
        <v>0</v>
      </c>
      <c r="J3298" t="n">
        <v>0</v>
      </c>
      <c r="K3298" t="n">
        <v>0</v>
      </c>
      <c r="L3298" t="n">
        <v>5</v>
      </c>
      <c r="M3298" t="n">
        <v>2</v>
      </c>
      <c r="N3298" t="n">
        <v>240</v>
      </c>
      <c r="O3298" t="n">
        <v>1</v>
      </c>
      <c r="P3298" t="inlineStr">
        <is>
          <t>NaCl</t>
        </is>
      </c>
      <c r="R3298" t="n">
        <v>25</v>
      </c>
    </row>
    <row r="3299">
      <c r="A3299" t="n">
        <v>390844</v>
      </c>
      <c r="B3299" t="inlineStr">
        <is>
          <t>113_SEQ</t>
        </is>
      </c>
      <c r="C3299" t="n">
        <v>3292</v>
      </c>
      <c r="D3299" s="5" t="n">
        <v>44608.76321759259</v>
      </c>
      <c r="E3299" s="5" t="n">
        <v>44608.76326388889</v>
      </c>
      <c r="F3299" t="n">
        <v>580</v>
      </c>
      <c r="G3299" t="n">
        <v>0</v>
      </c>
      <c r="H3299" t="n">
        <v>580</v>
      </c>
      <c r="I3299" t="n">
        <v>0</v>
      </c>
      <c r="J3299" t="n">
        <v>0</v>
      </c>
      <c r="K3299" t="n">
        <v>0</v>
      </c>
      <c r="L3299" t="n">
        <v>5</v>
      </c>
      <c r="M3299" t="n">
        <v>2</v>
      </c>
      <c r="N3299" t="n">
        <v>240</v>
      </c>
      <c r="O3299" t="n">
        <v>1</v>
      </c>
      <c r="P3299" t="inlineStr">
        <is>
          <t>NaCl</t>
        </is>
      </c>
      <c r="R3299" t="n">
        <v>25</v>
      </c>
    </row>
    <row r="3300">
      <c r="A3300" t="n">
        <v>390845</v>
      </c>
      <c r="B3300" t="inlineStr">
        <is>
          <t>113_SEQ</t>
        </is>
      </c>
      <c r="C3300" t="n">
        <v>3293</v>
      </c>
      <c r="D3300" s="5" t="n">
        <v>44608.76326388889</v>
      </c>
      <c r="E3300" s="5" t="n">
        <v>44608.76332175926</v>
      </c>
      <c r="F3300" t="n">
        <v>539</v>
      </c>
      <c r="G3300" t="n">
        <v>0</v>
      </c>
      <c r="H3300" t="n">
        <v>539</v>
      </c>
      <c r="I3300" t="n">
        <v>0</v>
      </c>
      <c r="J3300" t="n">
        <v>0</v>
      </c>
      <c r="K3300" t="n">
        <v>0</v>
      </c>
      <c r="L3300" t="n">
        <v>5</v>
      </c>
      <c r="M3300" t="n">
        <v>2</v>
      </c>
      <c r="N3300" t="n">
        <v>240</v>
      </c>
      <c r="O3300" t="n">
        <v>1</v>
      </c>
      <c r="P3300" t="inlineStr">
        <is>
          <t>NaCl</t>
        </is>
      </c>
      <c r="R3300" t="n">
        <v>25</v>
      </c>
    </row>
    <row r="3301">
      <c r="A3301" t="n">
        <v>390846</v>
      </c>
      <c r="B3301" t="inlineStr">
        <is>
          <t>113_SEQ</t>
        </is>
      </c>
      <c r="C3301" t="n">
        <v>3294</v>
      </c>
      <c r="D3301" s="5" t="n">
        <v>44608.76332175926</v>
      </c>
      <c r="E3301" s="5" t="n">
        <v>44608.76335648148</v>
      </c>
      <c r="F3301" t="n">
        <v>499</v>
      </c>
      <c r="G3301" t="n">
        <v>0</v>
      </c>
      <c r="H3301" t="n">
        <v>499</v>
      </c>
      <c r="I3301" t="n">
        <v>0</v>
      </c>
      <c r="J3301" t="n">
        <v>0</v>
      </c>
      <c r="K3301" t="n">
        <v>0</v>
      </c>
      <c r="L3301" t="n">
        <v>5</v>
      </c>
      <c r="M3301" t="n">
        <v>2</v>
      </c>
      <c r="N3301" t="n">
        <v>240</v>
      </c>
      <c r="O3301" t="n">
        <v>1</v>
      </c>
      <c r="P3301" t="inlineStr">
        <is>
          <t>NaCl</t>
        </is>
      </c>
      <c r="R3301" t="n">
        <v>25</v>
      </c>
    </row>
    <row r="3302">
      <c r="A3302" t="n">
        <v>390847</v>
      </c>
      <c r="B3302" t="inlineStr">
        <is>
          <t>113_SEQ</t>
        </is>
      </c>
      <c r="C3302" t="n">
        <v>3295</v>
      </c>
      <c r="D3302" s="5" t="n">
        <v>44608.76335648148</v>
      </c>
      <c r="E3302" s="5" t="n">
        <v>44608.76340277777</v>
      </c>
      <c r="F3302" t="n">
        <v>457</v>
      </c>
      <c r="G3302" t="n">
        <v>0</v>
      </c>
      <c r="H3302" t="n">
        <v>457</v>
      </c>
      <c r="I3302" t="n">
        <v>0</v>
      </c>
      <c r="J3302" t="n">
        <v>0</v>
      </c>
      <c r="K3302" t="n">
        <v>0</v>
      </c>
      <c r="L3302" t="n">
        <v>5</v>
      </c>
      <c r="M3302" t="n">
        <v>2</v>
      </c>
      <c r="N3302" t="n">
        <v>240</v>
      </c>
      <c r="O3302" t="n">
        <v>1</v>
      </c>
      <c r="P3302" t="inlineStr">
        <is>
          <t>NaCl</t>
        </is>
      </c>
      <c r="R3302" t="n">
        <v>25</v>
      </c>
    </row>
    <row r="3303">
      <c r="A3303" t="n">
        <v>390848</v>
      </c>
      <c r="B3303" t="inlineStr">
        <is>
          <t>113_SEQ</t>
        </is>
      </c>
      <c r="C3303" t="n">
        <v>3296</v>
      </c>
      <c r="D3303" s="5" t="n">
        <v>44608.76340277777</v>
      </c>
      <c r="E3303" s="5" t="n">
        <v>44608.76344907407</v>
      </c>
      <c r="F3303" t="n">
        <v>415</v>
      </c>
      <c r="G3303" t="n">
        <v>0</v>
      </c>
      <c r="H3303" t="n">
        <v>415</v>
      </c>
      <c r="I3303" t="n">
        <v>0</v>
      </c>
      <c r="J3303" t="n">
        <v>0</v>
      </c>
      <c r="K3303" t="n">
        <v>0</v>
      </c>
      <c r="L3303" t="n">
        <v>5</v>
      </c>
      <c r="M3303" t="n">
        <v>2</v>
      </c>
      <c r="N3303" t="n">
        <v>240</v>
      </c>
      <c r="O3303" t="n">
        <v>1</v>
      </c>
      <c r="P3303" t="inlineStr">
        <is>
          <t>NaCl</t>
        </is>
      </c>
      <c r="R3303" t="n">
        <v>25</v>
      </c>
    </row>
    <row r="3304">
      <c r="A3304" t="n">
        <v>390849</v>
      </c>
      <c r="B3304" t="inlineStr">
        <is>
          <t>113_SEQ</t>
        </is>
      </c>
      <c r="C3304" t="n">
        <v>3297</v>
      </c>
      <c r="D3304" s="5" t="n">
        <v>44608.76344907407</v>
      </c>
      <c r="E3304" s="5" t="n">
        <v>44608.76349537037</v>
      </c>
      <c r="F3304" t="n">
        <v>375</v>
      </c>
      <c r="G3304" t="n">
        <v>0</v>
      </c>
      <c r="H3304" t="n">
        <v>375</v>
      </c>
      <c r="I3304" t="n">
        <v>0</v>
      </c>
      <c r="J3304" t="n">
        <v>0</v>
      </c>
      <c r="K3304" t="n">
        <v>0</v>
      </c>
      <c r="L3304" t="n">
        <v>5</v>
      </c>
      <c r="M3304" t="n">
        <v>2</v>
      </c>
      <c r="N3304" t="n">
        <v>240</v>
      </c>
      <c r="O3304" t="n">
        <v>1</v>
      </c>
      <c r="P3304" t="inlineStr">
        <is>
          <t>NaCl</t>
        </is>
      </c>
      <c r="R3304" t="n">
        <v>25</v>
      </c>
    </row>
    <row r="3305">
      <c r="A3305" t="n">
        <v>390850</v>
      </c>
      <c r="B3305" t="inlineStr">
        <is>
          <t>113_SEQ</t>
        </is>
      </c>
      <c r="C3305" t="n">
        <v>3298</v>
      </c>
      <c r="D3305" s="5" t="n">
        <v>44608.76349537037</v>
      </c>
      <c r="E3305" s="5" t="n">
        <v>44608.76354166667</v>
      </c>
      <c r="F3305" t="n">
        <v>340</v>
      </c>
      <c r="G3305" t="n">
        <v>0</v>
      </c>
      <c r="H3305" t="n">
        <v>340</v>
      </c>
      <c r="I3305" t="n">
        <v>0</v>
      </c>
      <c r="J3305" t="n">
        <v>0</v>
      </c>
      <c r="K3305" t="n">
        <v>0</v>
      </c>
      <c r="L3305" t="n">
        <v>5</v>
      </c>
      <c r="M3305" t="n">
        <v>2</v>
      </c>
      <c r="N3305" t="n">
        <v>240</v>
      </c>
      <c r="O3305" t="n">
        <v>1</v>
      </c>
      <c r="P3305" t="inlineStr">
        <is>
          <t>NaCl</t>
        </is>
      </c>
      <c r="R3305" t="n">
        <v>25</v>
      </c>
    </row>
    <row r="3306">
      <c r="A3306" t="n">
        <v>390851</v>
      </c>
      <c r="B3306" t="inlineStr">
        <is>
          <t>113_SEQ</t>
        </is>
      </c>
      <c r="C3306" t="n">
        <v>3299</v>
      </c>
      <c r="D3306" s="5" t="n">
        <v>44608.76354166667</v>
      </c>
      <c r="E3306" s="5" t="n">
        <v>44608.76359953704</v>
      </c>
      <c r="F3306" t="n">
        <v>307</v>
      </c>
      <c r="G3306" t="n">
        <v>0</v>
      </c>
      <c r="H3306" t="n">
        <v>307</v>
      </c>
      <c r="I3306" t="n">
        <v>0</v>
      </c>
      <c r="J3306" t="n">
        <v>0</v>
      </c>
      <c r="K3306" t="n">
        <v>0</v>
      </c>
      <c r="L3306" t="n">
        <v>5</v>
      </c>
      <c r="M3306" t="n">
        <v>2</v>
      </c>
      <c r="N3306" t="n">
        <v>240</v>
      </c>
      <c r="O3306" t="n">
        <v>1</v>
      </c>
      <c r="P3306" t="inlineStr">
        <is>
          <t>NaCl</t>
        </is>
      </c>
      <c r="R3306" t="n">
        <v>25</v>
      </c>
    </row>
    <row r="3307">
      <c r="A3307" t="n">
        <v>390852</v>
      </c>
      <c r="B3307" t="inlineStr">
        <is>
          <t>113_SEQ</t>
        </is>
      </c>
      <c r="C3307" t="n">
        <v>3300</v>
      </c>
      <c r="D3307" s="5" t="n">
        <v>44608.76359953704</v>
      </c>
      <c r="E3307" s="5" t="n">
        <v>44608.76363425926</v>
      </c>
      <c r="F3307" t="n">
        <v>279</v>
      </c>
      <c r="G3307" t="n">
        <v>0</v>
      </c>
      <c r="H3307" t="n">
        <v>279</v>
      </c>
      <c r="I3307" t="n">
        <v>0</v>
      </c>
      <c r="J3307" t="n">
        <v>0</v>
      </c>
      <c r="K3307" t="n">
        <v>0</v>
      </c>
      <c r="L3307" t="n">
        <v>5</v>
      </c>
      <c r="M3307" t="n">
        <v>2</v>
      </c>
      <c r="N3307" t="n">
        <v>240</v>
      </c>
      <c r="O3307" t="n">
        <v>1</v>
      </c>
      <c r="P3307" t="inlineStr">
        <is>
          <t>NaCl</t>
        </is>
      </c>
      <c r="R3307" t="n">
        <v>25</v>
      </c>
    </row>
    <row r="3308">
      <c r="A3308" t="n">
        <v>390853</v>
      </c>
      <c r="B3308" t="inlineStr">
        <is>
          <t>113_SEQ</t>
        </is>
      </c>
      <c r="C3308" t="n">
        <v>3301</v>
      </c>
      <c r="D3308" s="5" t="n">
        <v>44608.76363425926</v>
      </c>
      <c r="E3308" s="5" t="n">
        <v>44608.76368055555</v>
      </c>
      <c r="F3308" t="n">
        <v>251</v>
      </c>
      <c r="G3308" t="n">
        <v>0</v>
      </c>
      <c r="H3308" t="n">
        <v>251</v>
      </c>
      <c r="I3308" t="n">
        <v>0</v>
      </c>
      <c r="J3308" t="n">
        <v>0</v>
      </c>
      <c r="K3308" t="n">
        <v>0</v>
      </c>
      <c r="L3308" t="n">
        <v>5</v>
      </c>
      <c r="M3308" t="n">
        <v>2</v>
      </c>
      <c r="N3308" t="n">
        <v>240</v>
      </c>
      <c r="O3308" t="n">
        <v>1</v>
      </c>
      <c r="P3308" t="inlineStr">
        <is>
          <t>NaCl</t>
        </is>
      </c>
      <c r="R3308" t="n">
        <v>25</v>
      </c>
    </row>
    <row r="3309">
      <c r="A3309" t="n">
        <v>390854</v>
      </c>
      <c r="B3309" t="inlineStr">
        <is>
          <t>113_SEQ</t>
        </is>
      </c>
      <c r="C3309" t="n">
        <v>3302</v>
      </c>
      <c r="D3309" s="5" t="n">
        <v>44608.76368055555</v>
      </c>
      <c r="E3309" s="5" t="n">
        <v>44608.76372685185</v>
      </c>
      <c r="F3309" t="n">
        <v>255</v>
      </c>
      <c r="G3309" t="n">
        <v>0</v>
      </c>
      <c r="H3309" t="n">
        <v>255</v>
      </c>
      <c r="I3309" t="n">
        <v>0</v>
      </c>
      <c r="J3309" t="n">
        <v>0</v>
      </c>
      <c r="K3309" t="n">
        <v>0</v>
      </c>
      <c r="L3309" t="n">
        <v>5</v>
      </c>
      <c r="M3309" t="n">
        <v>2</v>
      </c>
      <c r="N3309" t="n">
        <v>240</v>
      </c>
      <c r="O3309" t="n">
        <v>1</v>
      </c>
      <c r="P3309" t="inlineStr">
        <is>
          <t>NaCl</t>
        </is>
      </c>
      <c r="R3309" t="n">
        <v>25</v>
      </c>
    </row>
    <row r="3310">
      <c r="A3310" t="n">
        <v>390855</v>
      </c>
      <c r="B3310" t="inlineStr">
        <is>
          <t>113_SEQ</t>
        </is>
      </c>
      <c r="C3310" t="n">
        <v>3303</v>
      </c>
      <c r="D3310" s="5" t="n">
        <v>44608.76372685185</v>
      </c>
      <c r="E3310" s="5" t="n">
        <v>44608.76377314814</v>
      </c>
      <c r="F3310" t="n">
        <v>234</v>
      </c>
      <c r="G3310" t="n">
        <v>0</v>
      </c>
      <c r="H3310" t="n">
        <v>234</v>
      </c>
      <c r="I3310" t="n">
        <v>0</v>
      </c>
      <c r="J3310" t="n">
        <v>0</v>
      </c>
      <c r="K3310" t="n">
        <v>0</v>
      </c>
      <c r="L3310" t="n">
        <v>5</v>
      </c>
      <c r="M3310" t="n">
        <v>2</v>
      </c>
      <c r="N3310" t="n">
        <v>240</v>
      </c>
      <c r="O3310" t="n">
        <v>1</v>
      </c>
      <c r="P3310" t="inlineStr">
        <is>
          <t>NaCl</t>
        </is>
      </c>
      <c r="R3310" t="n">
        <v>25</v>
      </c>
    </row>
    <row r="3311">
      <c r="A3311" t="n">
        <v>390856</v>
      </c>
      <c r="B3311" t="inlineStr">
        <is>
          <t>113_SEQ</t>
        </is>
      </c>
      <c r="C3311" t="n">
        <v>3304</v>
      </c>
      <c r="D3311" s="5" t="n">
        <v>44608.76377314814</v>
      </c>
      <c r="E3311" s="5" t="n">
        <v>44608.76381944444</v>
      </c>
      <c r="F3311" t="n">
        <v>214</v>
      </c>
      <c r="G3311" t="n">
        <v>0</v>
      </c>
      <c r="H3311" t="n">
        <v>214</v>
      </c>
      <c r="I3311" t="n">
        <v>0</v>
      </c>
      <c r="J3311" t="n">
        <v>0</v>
      </c>
      <c r="K3311" t="n">
        <v>0</v>
      </c>
      <c r="L3311" t="n">
        <v>5</v>
      </c>
      <c r="M3311" t="n">
        <v>2</v>
      </c>
      <c r="N3311" t="n">
        <v>240</v>
      </c>
      <c r="O3311" t="n">
        <v>1</v>
      </c>
      <c r="P3311" t="inlineStr">
        <is>
          <t>NaCl</t>
        </is>
      </c>
      <c r="R3311" t="n">
        <v>25</v>
      </c>
    </row>
    <row r="3312">
      <c r="A3312" t="n">
        <v>390857</v>
      </c>
      <c r="B3312" t="inlineStr">
        <is>
          <t>113_SEQ</t>
        </is>
      </c>
      <c r="C3312" t="n">
        <v>3305</v>
      </c>
      <c r="D3312" s="5" t="n">
        <v>44608.76381944444</v>
      </c>
      <c r="E3312" s="5" t="n">
        <v>44608.76387731481</v>
      </c>
      <c r="F3312" t="n">
        <v>198</v>
      </c>
      <c r="G3312" t="n">
        <v>0</v>
      </c>
      <c r="H3312" t="n">
        <v>198</v>
      </c>
      <c r="I3312" t="n">
        <v>0</v>
      </c>
      <c r="J3312" t="n">
        <v>0</v>
      </c>
      <c r="K3312" t="n">
        <v>0</v>
      </c>
      <c r="L3312" t="n">
        <v>5</v>
      </c>
      <c r="M3312" t="n">
        <v>2</v>
      </c>
      <c r="N3312" t="n">
        <v>240</v>
      </c>
      <c r="O3312" t="n">
        <v>1</v>
      </c>
      <c r="P3312" t="inlineStr">
        <is>
          <t>NaCl</t>
        </is>
      </c>
      <c r="R3312" t="n">
        <v>25</v>
      </c>
    </row>
    <row r="3313">
      <c r="A3313" t="n">
        <v>390858</v>
      </c>
      <c r="B3313" t="inlineStr">
        <is>
          <t>113_SEQ</t>
        </is>
      </c>
      <c r="C3313" t="n">
        <v>3306</v>
      </c>
      <c r="D3313" s="5" t="n">
        <v>44608.76387731481</v>
      </c>
      <c r="E3313" s="5" t="n">
        <v>44608.76391203704</v>
      </c>
      <c r="F3313" t="n">
        <v>185</v>
      </c>
      <c r="G3313" t="n">
        <v>0</v>
      </c>
      <c r="H3313" t="n">
        <v>185</v>
      </c>
      <c r="I3313" t="n">
        <v>0</v>
      </c>
      <c r="J3313" t="n">
        <v>0</v>
      </c>
      <c r="K3313" t="n">
        <v>0</v>
      </c>
      <c r="L3313" t="n">
        <v>5</v>
      </c>
      <c r="M3313" t="n">
        <v>2</v>
      </c>
      <c r="N3313" t="n">
        <v>240</v>
      </c>
      <c r="O3313" t="n">
        <v>1</v>
      </c>
      <c r="P3313" t="inlineStr">
        <is>
          <t>NaCl</t>
        </is>
      </c>
      <c r="R3313" t="n">
        <v>25</v>
      </c>
    </row>
    <row r="3314">
      <c r="A3314" t="n">
        <v>390859</v>
      </c>
      <c r="B3314" t="inlineStr">
        <is>
          <t>113_SEQ</t>
        </is>
      </c>
      <c r="C3314" t="n">
        <v>3307</v>
      </c>
      <c r="D3314" s="5" t="n">
        <v>44608.76391203704</v>
      </c>
      <c r="E3314" s="5" t="n">
        <v>44608.76395833334</v>
      </c>
      <c r="F3314" t="n">
        <v>174</v>
      </c>
      <c r="G3314" t="n">
        <v>0</v>
      </c>
      <c r="H3314" t="n">
        <v>174</v>
      </c>
      <c r="I3314" t="n">
        <v>0</v>
      </c>
      <c r="J3314" t="n">
        <v>0</v>
      </c>
      <c r="K3314" t="n">
        <v>0</v>
      </c>
      <c r="L3314" t="n">
        <v>5</v>
      </c>
      <c r="M3314" t="n">
        <v>2</v>
      </c>
      <c r="N3314" t="n">
        <v>240</v>
      </c>
      <c r="O3314" t="n">
        <v>1</v>
      </c>
      <c r="P3314" t="inlineStr">
        <is>
          <t>NaCl</t>
        </is>
      </c>
      <c r="R3314" t="n">
        <v>25</v>
      </c>
    </row>
    <row r="3315">
      <c r="A3315" t="n">
        <v>390860</v>
      </c>
      <c r="B3315" t="inlineStr">
        <is>
          <t>113_SEQ</t>
        </is>
      </c>
      <c r="C3315" t="n">
        <v>3308</v>
      </c>
      <c r="D3315" s="5" t="n">
        <v>44608.76395833334</v>
      </c>
      <c r="E3315" s="5" t="n">
        <v>44608.76400462963</v>
      </c>
      <c r="F3315" t="n">
        <v>164</v>
      </c>
      <c r="G3315" t="n">
        <v>0</v>
      </c>
      <c r="H3315" t="n">
        <v>164</v>
      </c>
      <c r="I3315" t="n">
        <v>0</v>
      </c>
      <c r="J3315" t="n">
        <v>0</v>
      </c>
      <c r="K3315" t="n">
        <v>0</v>
      </c>
      <c r="L3315" t="n">
        <v>5</v>
      </c>
      <c r="M3315" t="n">
        <v>2</v>
      </c>
      <c r="N3315" t="n">
        <v>240</v>
      </c>
      <c r="O3315" t="n">
        <v>1</v>
      </c>
      <c r="P3315" t="inlineStr">
        <is>
          <t>NaCl</t>
        </is>
      </c>
      <c r="R3315" t="n">
        <v>25</v>
      </c>
    </row>
    <row r="3316">
      <c r="A3316" t="n">
        <v>390861</v>
      </c>
      <c r="B3316" t="inlineStr">
        <is>
          <t>113_SEQ</t>
        </is>
      </c>
      <c r="C3316" t="n">
        <v>3309</v>
      </c>
      <c r="D3316" s="5" t="n">
        <v>44608.76400462963</v>
      </c>
      <c r="E3316" s="5" t="n">
        <v>44608.76405092593</v>
      </c>
      <c r="F3316" t="n">
        <v>157</v>
      </c>
      <c r="G3316" t="n">
        <v>0</v>
      </c>
      <c r="H3316" t="n">
        <v>157</v>
      </c>
      <c r="I3316" t="n">
        <v>0</v>
      </c>
      <c r="J3316" t="n">
        <v>0</v>
      </c>
      <c r="K3316" t="n">
        <v>0</v>
      </c>
      <c r="L3316" t="n">
        <v>5</v>
      </c>
      <c r="M3316" t="n">
        <v>2</v>
      </c>
      <c r="N3316" t="n">
        <v>240</v>
      </c>
      <c r="O3316" t="n">
        <v>1</v>
      </c>
      <c r="P3316" t="inlineStr">
        <is>
          <t>NaCl</t>
        </is>
      </c>
      <c r="R3316" t="n">
        <v>25</v>
      </c>
    </row>
    <row r="3317">
      <c r="A3317" t="n">
        <v>390862</v>
      </c>
      <c r="B3317" t="inlineStr">
        <is>
          <t>113_SEQ</t>
        </is>
      </c>
      <c r="C3317" t="n">
        <v>3310</v>
      </c>
      <c r="D3317" s="5" t="n">
        <v>44608.76405092593</v>
      </c>
      <c r="E3317" s="5" t="n">
        <v>44608.76409722222</v>
      </c>
      <c r="F3317" t="n">
        <v>150</v>
      </c>
      <c r="G3317" t="n">
        <v>0</v>
      </c>
      <c r="H3317" t="n">
        <v>150</v>
      </c>
      <c r="I3317" t="n">
        <v>0</v>
      </c>
      <c r="J3317" t="n">
        <v>0</v>
      </c>
      <c r="K3317" t="n">
        <v>0</v>
      </c>
      <c r="L3317" t="n">
        <v>5</v>
      </c>
      <c r="M3317" t="n">
        <v>2</v>
      </c>
      <c r="N3317" t="n">
        <v>240</v>
      </c>
      <c r="O3317" t="n">
        <v>1</v>
      </c>
      <c r="P3317" t="inlineStr">
        <is>
          <t>NaCl</t>
        </is>
      </c>
      <c r="R3317" t="n">
        <v>25</v>
      </c>
    </row>
    <row r="3318">
      <c r="A3318" t="n">
        <v>390863</v>
      </c>
      <c r="B3318" t="inlineStr">
        <is>
          <t>113_SEQ</t>
        </is>
      </c>
      <c r="C3318" t="n">
        <v>3311</v>
      </c>
      <c r="D3318" s="5" t="n">
        <v>44608.76409722222</v>
      </c>
      <c r="E3318" s="5" t="n">
        <v>44608.76414351852</v>
      </c>
      <c r="F3318" t="n">
        <v>144</v>
      </c>
      <c r="G3318" t="n">
        <v>0</v>
      </c>
      <c r="H3318" t="n">
        <v>144</v>
      </c>
      <c r="I3318" t="n">
        <v>0</v>
      </c>
      <c r="J3318" t="n">
        <v>0</v>
      </c>
      <c r="K3318" t="n">
        <v>0</v>
      </c>
      <c r="L3318" t="n">
        <v>5</v>
      </c>
      <c r="M3318" t="n">
        <v>2</v>
      </c>
      <c r="N3318" t="n">
        <v>240</v>
      </c>
      <c r="O3318" t="n">
        <v>1</v>
      </c>
      <c r="P3318" t="inlineStr">
        <is>
          <t>NaCl</t>
        </is>
      </c>
      <c r="R3318" t="n">
        <v>25</v>
      </c>
    </row>
    <row r="3319">
      <c r="A3319" t="n">
        <v>390864</v>
      </c>
      <c r="B3319" t="inlineStr">
        <is>
          <t>113_SEQ</t>
        </is>
      </c>
      <c r="C3319" t="n">
        <v>3312</v>
      </c>
      <c r="D3319" s="5" t="n">
        <v>44608.76414351852</v>
      </c>
      <c r="E3319" s="5" t="n">
        <v>44608.76418981481</v>
      </c>
      <c r="F3319" t="n">
        <v>139</v>
      </c>
      <c r="G3319" t="n">
        <v>0</v>
      </c>
      <c r="H3319" t="n">
        <v>139</v>
      </c>
      <c r="I3319" t="n">
        <v>0</v>
      </c>
      <c r="J3319" t="n">
        <v>0</v>
      </c>
      <c r="K3319" t="n">
        <v>0</v>
      </c>
      <c r="L3319" t="n">
        <v>5</v>
      </c>
      <c r="M3319" t="n">
        <v>2</v>
      </c>
      <c r="N3319" t="n">
        <v>240</v>
      </c>
      <c r="O3319" t="n">
        <v>1</v>
      </c>
      <c r="P3319" t="inlineStr">
        <is>
          <t>NaCl</t>
        </is>
      </c>
      <c r="R3319" t="n">
        <v>25</v>
      </c>
    </row>
    <row r="3320">
      <c r="A3320" t="n">
        <v>390865</v>
      </c>
      <c r="B3320" t="inlineStr">
        <is>
          <t>113_SEQ</t>
        </is>
      </c>
      <c r="C3320" t="n">
        <v>3313</v>
      </c>
      <c r="D3320" s="5" t="n">
        <v>44608.76418981481</v>
      </c>
      <c r="E3320" s="5" t="n">
        <v>44608.76423611111</v>
      </c>
      <c r="F3320" t="n">
        <v>135</v>
      </c>
      <c r="G3320" t="n">
        <v>0</v>
      </c>
      <c r="H3320" t="n">
        <v>135</v>
      </c>
      <c r="I3320" t="n">
        <v>0</v>
      </c>
      <c r="J3320" t="n">
        <v>0</v>
      </c>
      <c r="K3320" t="n">
        <v>0</v>
      </c>
      <c r="L3320" t="n">
        <v>5</v>
      </c>
      <c r="M3320" t="n">
        <v>2</v>
      </c>
      <c r="N3320" t="n">
        <v>240</v>
      </c>
      <c r="O3320" t="n">
        <v>1</v>
      </c>
      <c r="P3320" t="inlineStr">
        <is>
          <t>NaCl</t>
        </is>
      </c>
      <c r="R3320" t="n">
        <v>25</v>
      </c>
    </row>
    <row r="3321">
      <c r="A3321" t="n">
        <v>390866</v>
      </c>
      <c r="B3321" t="inlineStr">
        <is>
          <t>113_SEQ</t>
        </is>
      </c>
      <c r="C3321" t="n">
        <v>3314</v>
      </c>
      <c r="D3321" s="5" t="n">
        <v>44608.76423611111</v>
      </c>
      <c r="E3321" s="5" t="n">
        <v>44608.76428240741</v>
      </c>
      <c r="F3321" t="n">
        <v>131</v>
      </c>
      <c r="G3321" t="n">
        <v>0</v>
      </c>
      <c r="H3321" t="n">
        <v>131</v>
      </c>
      <c r="I3321" t="n">
        <v>0</v>
      </c>
      <c r="J3321" t="n">
        <v>0</v>
      </c>
      <c r="K3321" t="n">
        <v>0</v>
      </c>
      <c r="L3321" t="n">
        <v>5</v>
      </c>
      <c r="M3321" t="n">
        <v>2</v>
      </c>
      <c r="N3321" t="n">
        <v>240</v>
      </c>
      <c r="O3321" t="n">
        <v>1</v>
      </c>
      <c r="P3321" t="inlineStr">
        <is>
          <t>NaCl</t>
        </is>
      </c>
      <c r="R3321" t="n">
        <v>25</v>
      </c>
    </row>
    <row r="3322">
      <c r="A3322" t="n">
        <v>390867</v>
      </c>
      <c r="B3322" t="inlineStr">
        <is>
          <t>113_SEQ</t>
        </is>
      </c>
      <c r="C3322" t="n">
        <v>3315</v>
      </c>
      <c r="D3322" s="5" t="n">
        <v>44608.76428240741</v>
      </c>
      <c r="E3322" s="5" t="n">
        <v>44608.76432870371</v>
      </c>
      <c r="F3322" t="n">
        <v>128</v>
      </c>
      <c r="G3322" t="n">
        <v>0</v>
      </c>
      <c r="H3322" t="n">
        <v>128</v>
      </c>
      <c r="I3322" t="n">
        <v>0</v>
      </c>
      <c r="J3322" t="n">
        <v>0</v>
      </c>
      <c r="K3322" t="n">
        <v>0</v>
      </c>
      <c r="L3322" t="n">
        <v>5</v>
      </c>
      <c r="M3322" t="n">
        <v>2</v>
      </c>
      <c r="N3322" t="n">
        <v>240</v>
      </c>
      <c r="O3322" t="n">
        <v>1</v>
      </c>
      <c r="P3322" t="inlineStr">
        <is>
          <t>NaCl</t>
        </is>
      </c>
      <c r="R3322" t="n">
        <v>25</v>
      </c>
    </row>
    <row r="3323">
      <c r="A3323" t="n">
        <v>390868</v>
      </c>
      <c r="B3323" t="inlineStr">
        <is>
          <t>113_SEQ</t>
        </is>
      </c>
      <c r="C3323" t="n">
        <v>3316</v>
      </c>
      <c r="D3323" s="5" t="n">
        <v>44608.76432870371</v>
      </c>
      <c r="E3323" s="5" t="n">
        <v>44608.76438657408</v>
      </c>
      <c r="F3323" t="n">
        <v>125</v>
      </c>
      <c r="G3323" t="n">
        <v>0</v>
      </c>
      <c r="H3323" t="n">
        <v>125</v>
      </c>
      <c r="I3323" t="n">
        <v>0</v>
      </c>
      <c r="J3323" t="n">
        <v>0</v>
      </c>
      <c r="K3323" t="n">
        <v>0</v>
      </c>
      <c r="L3323" t="n">
        <v>5</v>
      </c>
      <c r="M3323" t="n">
        <v>2</v>
      </c>
      <c r="N3323" t="n">
        <v>240</v>
      </c>
      <c r="O3323" t="n">
        <v>1</v>
      </c>
      <c r="P3323" t="inlineStr">
        <is>
          <t>NaCl</t>
        </is>
      </c>
      <c r="R3323" t="n">
        <v>25</v>
      </c>
    </row>
    <row r="3324">
      <c r="A3324" t="n">
        <v>390869</v>
      </c>
      <c r="B3324" t="inlineStr">
        <is>
          <t>113_SEQ</t>
        </is>
      </c>
      <c r="C3324" t="n">
        <v>3317</v>
      </c>
      <c r="D3324" s="5" t="n">
        <v>44608.76438657408</v>
      </c>
      <c r="E3324" s="5" t="n">
        <v>44608.7644212963</v>
      </c>
      <c r="F3324" t="n">
        <v>122</v>
      </c>
      <c r="G3324" t="n">
        <v>0</v>
      </c>
      <c r="H3324" t="n">
        <v>122</v>
      </c>
      <c r="I3324" t="n">
        <v>0</v>
      </c>
      <c r="J3324" t="n">
        <v>0</v>
      </c>
      <c r="K3324" t="n">
        <v>0</v>
      </c>
      <c r="L3324" t="n">
        <v>5</v>
      </c>
      <c r="M3324" t="n">
        <v>2</v>
      </c>
      <c r="N3324" t="n">
        <v>240</v>
      </c>
      <c r="O3324" t="n">
        <v>1</v>
      </c>
      <c r="P3324" t="inlineStr">
        <is>
          <t>NaCl</t>
        </is>
      </c>
      <c r="R3324" t="n">
        <v>25</v>
      </c>
    </row>
    <row r="3325">
      <c r="A3325" t="n">
        <v>390870</v>
      </c>
      <c r="B3325" t="inlineStr">
        <is>
          <t>113_SEQ</t>
        </is>
      </c>
      <c r="C3325" t="n">
        <v>3318</v>
      </c>
      <c r="D3325" s="5" t="n">
        <v>44608.7644212963</v>
      </c>
      <c r="E3325" s="5" t="n">
        <v>44608.76446759259</v>
      </c>
      <c r="F3325" t="n">
        <v>119</v>
      </c>
      <c r="G3325" t="n">
        <v>0</v>
      </c>
      <c r="H3325" t="n">
        <v>119</v>
      </c>
      <c r="I3325" t="n">
        <v>0</v>
      </c>
      <c r="J3325" t="n">
        <v>0</v>
      </c>
      <c r="K3325" t="n">
        <v>0</v>
      </c>
      <c r="L3325" t="n">
        <v>5</v>
      </c>
      <c r="M3325" t="n">
        <v>2</v>
      </c>
      <c r="N3325" t="n">
        <v>240</v>
      </c>
      <c r="O3325" t="n">
        <v>1</v>
      </c>
      <c r="P3325" t="inlineStr">
        <is>
          <t>NaCl</t>
        </is>
      </c>
      <c r="R3325" t="n">
        <v>25</v>
      </c>
    </row>
    <row r="3326">
      <c r="A3326" t="n">
        <v>390871</v>
      </c>
      <c r="B3326" t="inlineStr">
        <is>
          <t>113_SEQ</t>
        </is>
      </c>
      <c r="C3326" t="n">
        <v>3319</v>
      </c>
      <c r="D3326" s="5" t="n">
        <v>44608.76446759259</v>
      </c>
      <c r="E3326" s="5" t="n">
        <v>44608.76451388889</v>
      </c>
      <c r="F3326" t="n">
        <v>116</v>
      </c>
      <c r="G3326" t="n">
        <v>0</v>
      </c>
      <c r="H3326" t="n">
        <v>116</v>
      </c>
      <c r="I3326" t="n">
        <v>0</v>
      </c>
      <c r="J3326" t="n">
        <v>0</v>
      </c>
      <c r="K3326" t="n">
        <v>0</v>
      </c>
      <c r="L3326" t="n">
        <v>5</v>
      </c>
      <c r="M3326" t="n">
        <v>2</v>
      </c>
      <c r="N3326" t="n">
        <v>240</v>
      </c>
      <c r="O3326" t="n">
        <v>1</v>
      </c>
      <c r="P3326" t="inlineStr">
        <is>
          <t>NaCl</t>
        </is>
      </c>
      <c r="R3326" t="n">
        <v>25</v>
      </c>
    </row>
    <row r="3327">
      <c r="A3327" t="n">
        <v>390872</v>
      </c>
      <c r="B3327" t="inlineStr">
        <is>
          <t>113_SEQ</t>
        </is>
      </c>
      <c r="C3327" t="n">
        <v>3320</v>
      </c>
      <c r="D3327" s="5" t="n">
        <v>44608.76451388889</v>
      </c>
      <c r="E3327" s="5" t="n">
        <v>44608.76456018518</v>
      </c>
      <c r="F3327" t="n">
        <v>113</v>
      </c>
      <c r="G3327" t="n">
        <v>0</v>
      </c>
      <c r="H3327" t="n">
        <v>113</v>
      </c>
      <c r="I3327" t="n">
        <v>0</v>
      </c>
      <c r="J3327" t="n">
        <v>0</v>
      </c>
      <c r="K3327" t="n">
        <v>0</v>
      </c>
      <c r="L3327" t="n">
        <v>5</v>
      </c>
      <c r="M3327" t="n">
        <v>2</v>
      </c>
      <c r="N3327" t="n">
        <v>240</v>
      </c>
      <c r="O3327" t="n">
        <v>1</v>
      </c>
      <c r="P3327" t="inlineStr">
        <is>
          <t>NaCl</t>
        </is>
      </c>
      <c r="R3327" t="n">
        <v>25</v>
      </c>
    </row>
    <row r="3328">
      <c r="A3328" t="n">
        <v>390873</v>
      </c>
      <c r="B3328" t="inlineStr">
        <is>
          <t>113_SEQ</t>
        </is>
      </c>
      <c r="C3328" t="n">
        <v>3321</v>
      </c>
      <c r="D3328" s="5" t="n">
        <v>44608.76456018518</v>
      </c>
      <c r="E3328" s="5" t="n">
        <v>44608.76460648148</v>
      </c>
      <c r="F3328" t="n">
        <v>110</v>
      </c>
      <c r="G3328" t="n">
        <v>0</v>
      </c>
      <c r="H3328" t="n">
        <v>110</v>
      </c>
      <c r="I3328" t="n">
        <v>0</v>
      </c>
      <c r="J3328" t="n">
        <v>0</v>
      </c>
      <c r="K3328" t="n">
        <v>0</v>
      </c>
      <c r="L3328" t="n">
        <v>5</v>
      </c>
      <c r="M3328" t="n">
        <v>2</v>
      </c>
      <c r="N3328" t="n">
        <v>240</v>
      </c>
      <c r="O3328" t="n">
        <v>1</v>
      </c>
      <c r="P3328" t="inlineStr">
        <is>
          <t>NaCl</t>
        </is>
      </c>
      <c r="R3328" t="n">
        <v>25</v>
      </c>
    </row>
    <row r="3329">
      <c r="A3329" t="n">
        <v>390874</v>
      </c>
      <c r="B3329" t="inlineStr">
        <is>
          <t>113_SEQ</t>
        </is>
      </c>
      <c r="C3329" t="n">
        <v>3322</v>
      </c>
      <c r="D3329" s="5" t="n">
        <v>44608.76460648148</v>
      </c>
      <c r="E3329" s="5" t="n">
        <v>44608.76466435185</v>
      </c>
      <c r="F3329" t="n">
        <v>108</v>
      </c>
      <c r="G3329" t="n">
        <v>0</v>
      </c>
      <c r="H3329" t="n">
        <v>108</v>
      </c>
      <c r="I3329" t="n">
        <v>0</v>
      </c>
      <c r="J3329" t="n">
        <v>0</v>
      </c>
      <c r="K3329" t="n">
        <v>0</v>
      </c>
      <c r="L3329" t="n">
        <v>5</v>
      </c>
      <c r="M3329" t="n">
        <v>2</v>
      </c>
      <c r="N3329" t="n">
        <v>240</v>
      </c>
      <c r="O3329" t="n">
        <v>1</v>
      </c>
      <c r="P3329" t="inlineStr">
        <is>
          <t>NaCl</t>
        </is>
      </c>
      <c r="R3329" t="n">
        <v>25</v>
      </c>
    </row>
    <row r="3330">
      <c r="A3330" t="n">
        <v>390875</v>
      </c>
      <c r="B3330" t="inlineStr">
        <is>
          <t>113_SEQ</t>
        </is>
      </c>
      <c r="C3330" t="n">
        <v>3323</v>
      </c>
      <c r="D3330" s="5" t="n">
        <v>44608.76466435185</v>
      </c>
      <c r="E3330" s="5" t="n">
        <v>44608.76469907408</v>
      </c>
      <c r="F3330" t="n">
        <v>106</v>
      </c>
      <c r="G3330" t="n">
        <v>0</v>
      </c>
      <c r="H3330" t="n">
        <v>106</v>
      </c>
      <c r="I3330" t="n">
        <v>0</v>
      </c>
      <c r="J3330" t="n">
        <v>0</v>
      </c>
      <c r="K3330" t="n">
        <v>0</v>
      </c>
      <c r="L3330" t="n">
        <v>5</v>
      </c>
      <c r="M3330" t="n">
        <v>2</v>
      </c>
      <c r="N3330" t="n">
        <v>240</v>
      </c>
      <c r="O3330" t="n">
        <v>1</v>
      </c>
      <c r="P3330" t="inlineStr">
        <is>
          <t>NaCl</t>
        </is>
      </c>
      <c r="R3330" t="n">
        <v>25</v>
      </c>
    </row>
    <row r="3331">
      <c r="A3331" t="n">
        <v>390876</v>
      </c>
      <c r="B3331" t="inlineStr">
        <is>
          <t>113_SEQ</t>
        </is>
      </c>
      <c r="C3331" t="n">
        <v>3324</v>
      </c>
      <c r="D3331" s="5" t="n">
        <v>44608.76469907408</v>
      </c>
      <c r="E3331" s="5" t="n">
        <v>44608.76474537037</v>
      </c>
      <c r="F3331" t="n">
        <v>103</v>
      </c>
      <c r="G3331" t="n">
        <v>0</v>
      </c>
      <c r="H3331" t="n">
        <v>103</v>
      </c>
      <c r="I3331" t="n">
        <v>0</v>
      </c>
      <c r="J3331" t="n">
        <v>0</v>
      </c>
      <c r="K3331" t="n">
        <v>0</v>
      </c>
      <c r="L3331" t="n">
        <v>5</v>
      </c>
      <c r="M3331" t="n">
        <v>2</v>
      </c>
      <c r="N3331" t="n">
        <v>240</v>
      </c>
      <c r="O3331" t="n">
        <v>1</v>
      </c>
      <c r="P3331" t="inlineStr">
        <is>
          <t>NaCl</t>
        </is>
      </c>
      <c r="R3331" t="n">
        <v>25</v>
      </c>
    </row>
    <row r="3332">
      <c r="A3332" t="n">
        <v>390877</v>
      </c>
      <c r="B3332" t="inlineStr">
        <is>
          <t>113_SEQ</t>
        </is>
      </c>
      <c r="C3332" t="n">
        <v>3325</v>
      </c>
      <c r="D3332" s="5" t="n">
        <v>44608.76474537037</v>
      </c>
      <c r="E3332" s="5" t="n">
        <v>44608.76479166667</v>
      </c>
      <c r="F3332" t="n">
        <v>101</v>
      </c>
      <c r="G3332" t="n">
        <v>0</v>
      </c>
      <c r="H3332" t="n">
        <v>101</v>
      </c>
      <c r="I3332" t="n">
        <v>0</v>
      </c>
      <c r="J3332" t="n">
        <v>0</v>
      </c>
      <c r="K3332" t="n">
        <v>0</v>
      </c>
      <c r="L3332" t="n">
        <v>5</v>
      </c>
      <c r="M3332" t="n">
        <v>2</v>
      </c>
      <c r="N3332" t="n">
        <v>240</v>
      </c>
      <c r="O3332" t="n">
        <v>1</v>
      </c>
      <c r="P3332" t="inlineStr">
        <is>
          <t>NaCl</t>
        </is>
      </c>
      <c r="R3332" t="n">
        <v>25</v>
      </c>
    </row>
    <row r="3333">
      <c r="A3333" t="n">
        <v>390878</v>
      </c>
      <c r="B3333" t="inlineStr">
        <is>
          <t>113_SEQ</t>
        </is>
      </c>
      <c r="C3333" t="n">
        <v>3326</v>
      </c>
      <c r="D3333" s="5" t="n">
        <v>44608.76479166667</v>
      </c>
      <c r="E3333" s="5" t="n">
        <v>44608.76483796296</v>
      </c>
      <c r="F3333" t="n">
        <v>99.59999999999999</v>
      </c>
      <c r="G3333" t="n">
        <v>0</v>
      </c>
      <c r="H3333" t="n">
        <v>99.59999999999999</v>
      </c>
      <c r="I3333" t="n">
        <v>0</v>
      </c>
      <c r="J3333" t="n">
        <v>0</v>
      </c>
      <c r="K3333" t="n">
        <v>0</v>
      </c>
      <c r="L3333" t="n">
        <v>5</v>
      </c>
      <c r="M3333" t="n">
        <v>2</v>
      </c>
      <c r="N3333" t="n">
        <v>240</v>
      </c>
      <c r="O3333" t="n">
        <v>1</v>
      </c>
      <c r="P3333" t="inlineStr">
        <is>
          <t>NaCl</t>
        </is>
      </c>
      <c r="R3333" t="n">
        <v>25</v>
      </c>
    </row>
    <row r="3334">
      <c r="A3334" t="n">
        <v>390879</v>
      </c>
      <c r="B3334" t="inlineStr">
        <is>
          <t>113_SEQ</t>
        </is>
      </c>
      <c r="C3334" t="n">
        <v>3327</v>
      </c>
      <c r="D3334" s="5" t="n">
        <v>44608.76483796296</v>
      </c>
      <c r="E3334" s="5" t="n">
        <v>44608.76488425926</v>
      </c>
      <c r="F3334" t="n">
        <v>98.09999999999999</v>
      </c>
      <c r="G3334" t="n">
        <v>0</v>
      </c>
      <c r="H3334" t="n">
        <v>98.09999999999999</v>
      </c>
      <c r="I3334" t="n">
        <v>0</v>
      </c>
      <c r="J3334" t="n">
        <v>0</v>
      </c>
      <c r="K3334" t="n">
        <v>0</v>
      </c>
      <c r="L3334" t="n">
        <v>5</v>
      </c>
      <c r="M3334" t="n">
        <v>2</v>
      </c>
      <c r="N3334" t="n">
        <v>240</v>
      </c>
      <c r="O3334" t="n">
        <v>1</v>
      </c>
      <c r="P3334" t="inlineStr">
        <is>
          <t>NaCl</t>
        </is>
      </c>
      <c r="R3334" t="n">
        <v>25</v>
      </c>
    </row>
    <row r="3335">
      <c r="A3335" t="n">
        <v>390880</v>
      </c>
      <c r="B3335" t="inlineStr">
        <is>
          <t>113_SEQ</t>
        </is>
      </c>
      <c r="C3335" t="n">
        <v>3328</v>
      </c>
      <c r="D3335" s="5" t="n">
        <v>44608.76488425926</v>
      </c>
      <c r="E3335" s="5" t="n">
        <v>44608.76494212963</v>
      </c>
      <c r="F3335" t="n">
        <v>97.09999999999999</v>
      </c>
      <c r="G3335" t="n">
        <v>0</v>
      </c>
      <c r="H3335" t="n">
        <v>97.09999999999999</v>
      </c>
      <c r="I3335" t="n">
        <v>0</v>
      </c>
      <c r="J3335" t="n">
        <v>0</v>
      </c>
      <c r="K3335" t="n">
        <v>0</v>
      </c>
      <c r="L3335" t="n">
        <v>5</v>
      </c>
      <c r="M3335" t="n">
        <v>2</v>
      </c>
      <c r="N3335" t="n">
        <v>240</v>
      </c>
      <c r="O3335" t="n">
        <v>1</v>
      </c>
      <c r="P3335" t="inlineStr">
        <is>
          <t>NaCl</t>
        </is>
      </c>
      <c r="R3335" t="n">
        <v>25</v>
      </c>
    </row>
    <row r="3336">
      <c r="A3336" t="n">
        <v>390881</v>
      </c>
      <c r="B3336" t="inlineStr">
        <is>
          <t>113_SEQ</t>
        </is>
      </c>
      <c r="C3336" t="n">
        <v>3329</v>
      </c>
      <c r="D3336" s="5" t="n">
        <v>44608.76494212963</v>
      </c>
      <c r="E3336" s="5" t="n">
        <v>44608.76497685185</v>
      </c>
      <c r="F3336" t="n">
        <v>96.2</v>
      </c>
      <c r="G3336" t="n">
        <v>0</v>
      </c>
      <c r="H3336" t="n">
        <v>96.2</v>
      </c>
      <c r="I3336" t="n">
        <v>0</v>
      </c>
      <c r="J3336" t="n">
        <v>0</v>
      </c>
      <c r="K3336" t="n">
        <v>0</v>
      </c>
      <c r="L3336" t="n">
        <v>5</v>
      </c>
      <c r="M3336" t="n">
        <v>2</v>
      </c>
      <c r="N3336" t="n">
        <v>240</v>
      </c>
      <c r="O3336" t="n">
        <v>1</v>
      </c>
      <c r="P3336" t="inlineStr">
        <is>
          <t>NaCl</t>
        </is>
      </c>
      <c r="R3336" t="n">
        <v>25</v>
      </c>
    </row>
    <row r="3337">
      <c r="A3337" t="n">
        <v>390882</v>
      </c>
      <c r="B3337" t="inlineStr">
        <is>
          <t>113_SEQ</t>
        </is>
      </c>
      <c r="C3337" t="n">
        <v>3330</v>
      </c>
      <c r="D3337" s="5" t="n">
        <v>44608.76497685185</v>
      </c>
      <c r="E3337" s="5" t="n">
        <v>44608.76502314815</v>
      </c>
      <c r="F3337" t="n">
        <v>95.5</v>
      </c>
      <c r="G3337" t="n">
        <v>0</v>
      </c>
      <c r="H3337" t="n">
        <v>95.5</v>
      </c>
      <c r="I3337" t="n">
        <v>0</v>
      </c>
      <c r="J3337" t="n">
        <v>0</v>
      </c>
      <c r="K3337" t="n">
        <v>0</v>
      </c>
      <c r="L3337" t="n">
        <v>5</v>
      </c>
      <c r="M3337" t="n">
        <v>2</v>
      </c>
      <c r="N3337" t="n">
        <v>240</v>
      </c>
      <c r="O3337" t="n">
        <v>1</v>
      </c>
      <c r="P3337" t="inlineStr">
        <is>
          <t>NaCl</t>
        </is>
      </c>
      <c r="R3337" t="n">
        <v>25</v>
      </c>
    </row>
    <row r="3338">
      <c r="A3338" t="n">
        <v>390883</v>
      </c>
      <c r="B3338" t="inlineStr">
        <is>
          <t>113_SEQ</t>
        </is>
      </c>
      <c r="C3338" t="n">
        <v>3331</v>
      </c>
      <c r="D3338" s="5" t="n">
        <v>44608.76502314815</v>
      </c>
      <c r="E3338" s="5" t="n">
        <v>44608.76506944445</v>
      </c>
      <c r="F3338" t="n">
        <v>95.09999999999999</v>
      </c>
      <c r="G3338" t="n">
        <v>0</v>
      </c>
      <c r="H3338" t="n">
        <v>95.09999999999999</v>
      </c>
      <c r="I3338" t="n">
        <v>0</v>
      </c>
      <c r="J3338" t="n">
        <v>0</v>
      </c>
      <c r="K3338" t="n">
        <v>0</v>
      </c>
      <c r="L3338" t="n">
        <v>5</v>
      </c>
      <c r="M3338" t="n">
        <v>2</v>
      </c>
      <c r="N3338" t="n">
        <v>240</v>
      </c>
      <c r="O3338" t="n">
        <v>1</v>
      </c>
      <c r="P3338" t="inlineStr">
        <is>
          <t>NaCl</t>
        </is>
      </c>
      <c r="R3338" t="n">
        <v>25</v>
      </c>
    </row>
    <row r="3339">
      <c r="A3339" t="n">
        <v>390884</v>
      </c>
      <c r="B3339" t="inlineStr">
        <is>
          <t>113_SEQ</t>
        </is>
      </c>
      <c r="C3339" t="n">
        <v>3332</v>
      </c>
      <c r="D3339" s="5" t="n">
        <v>44608.76506944445</v>
      </c>
      <c r="E3339" s="5" t="n">
        <v>44608.76511574074</v>
      </c>
      <c r="F3339" t="n">
        <v>95</v>
      </c>
      <c r="G3339" t="n">
        <v>0</v>
      </c>
      <c r="H3339" t="n">
        <v>95</v>
      </c>
      <c r="I3339" t="n">
        <v>0</v>
      </c>
      <c r="J3339" t="n">
        <v>0</v>
      </c>
      <c r="K3339" t="n">
        <v>0</v>
      </c>
      <c r="L3339" t="n">
        <v>5</v>
      </c>
      <c r="M3339" t="n">
        <v>2</v>
      </c>
      <c r="N3339" t="n">
        <v>240</v>
      </c>
      <c r="O3339" t="n">
        <v>1</v>
      </c>
      <c r="P3339" t="inlineStr">
        <is>
          <t>NaCl</t>
        </is>
      </c>
      <c r="R3339" t="n">
        <v>25</v>
      </c>
    </row>
    <row r="3340">
      <c r="A3340" t="n">
        <v>390885</v>
      </c>
      <c r="B3340" t="inlineStr">
        <is>
          <t>113_SEQ</t>
        </is>
      </c>
      <c r="C3340" t="n">
        <v>3333</v>
      </c>
      <c r="D3340" s="5" t="n">
        <v>44608.76511574074</v>
      </c>
      <c r="E3340" s="5" t="n">
        <v>44608.76517361111</v>
      </c>
      <c r="F3340" t="n">
        <v>95.09999999999999</v>
      </c>
      <c r="G3340" t="n">
        <v>0</v>
      </c>
      <c r="H3340" t="n">
        <v>95.09999999999999</v>
      </c>
      <c r="I3340" t="n">
        <v>0</v>
      </c>
      <c r="J3340" t="n">
        <v>0</v>
      </c>
      <c r="K3340" t="n">
        <v>0</v>
      </c>
      <c r="L3340" t="n">
        <v>5</v>
      </c>
      <c r="M3340" t="n">
        <v>2</v>
      </c>
      <c r="N3340" t="n">
        <v>240</v>
      </c>
      <c r="O3340" t="n">
        <v>1</v>
      </c>
      <c r="P3340" t="inlineStr">
        <is>
          <t>NaCl</t>
        </is>
      </c>
      <c r="R3340" t="n">
        <v>25</v>
      </c>
    </row>
    <row r="3341">
      <c r="A3341" t="n">
        <v>390886</v>
      </c>
      <c r="B3341" t="inlineStr">
        <is>
          <t>113_SEQ</t>
        </is>
      </c>
      <c r="C3341" t="n">
        <v>3334</v>
      </c>
      <c r="D3341" s="5" t="n">
        <v>44608.76517361111</v>
      </c>
      <c r="E3341" s="5" t="n">
        <v>44608.76520833333</v>
      </c>
      <c r="F3341" t="n">
        <v>95.5</v>
      </c>
      <c r="G3341" t="n">
        <v>0</v>
      </c>
      <c r="H3341" t="n">
        <v>95.5</v>
      </c>
      <c r="I3341" t="n">
        <v>0</v>
      </c>
      <c r="J3341" t="n">
        <v>0</v>
      </c>
      <c r="K3341" t="n">
        <v>0</v>
      </c>
      <c r="L3341" t="n">
        <v>5</v>
      </c>
      <c r="M3341" t="n">
        <v>2</v>
      </c>
      <c r="N3341" t="n">
        <v>240</v>
      </c>
      <c r="O3341" t="n">
        <v>1</v>
      </c>
      <c r="P3341" t="inlineStr">
        <is>
          <t>NaCl</t>
        </is>
      </c>
      <c r="R3341" t="n">
        <v>25</v>
      </c>
    </row>
    <row r="3342">
      <c r="A3342" t="n">
        <v>390887</v>
      </c>
      <c r="B3342" t="inlineStr">
        <is>
          <t>113_SEQ</t>
        </is>
      </c>
      <c r="C3342" t="n">
        <v>3335</v>
      </c>
      <c r="D3342" s="5" t="n">
        <v>44608.76520833333</v>
      </c>
      <c r="E3342" s="5" t="n">
        <v>44608.76525462963</v>
      </c>
      <c r="F3342" t="n">
        <v>96.40000000000001</v>
      </c>
      <c r="G3342" t="n">
        <v>0</v>
      </c>
      <c r="H3342" t="n">
        <v>96.40000000000001</v>
      </c>
      <c r="I3342" t="n">
        <v>0</v>
      </c>
      <c r="J3342" t="n">
        <v>0</v>
      </c>
      <c r="K3342" t="n">
        <v>0</v>
      </c>
      <c r="L3342" t="n">
        <v>5</v>
      </c>
      <c r="M3342" t="n">
        <v>2</v>
      </c>
      <c r="N3342" t="n">
        <v>240</v>
      </c>
      <c r="O3342" t="n">
        <v>1</v>
      </c>
      <c r="P3342" t="inlineStr">
        <is>
          <t>NaCl</t>
        </is>
      </c>
      <c r="R3342" t="n">
        <v>25</v>
      </c>
    </row>
    <row r="3343">
      <c r="A3343" t="n">
        <v>390888</v>
      </c>
      <c r="B3343" t="inlineStr">
        <is>
          <t>113_SEQ</t>
        </is>
      </c>
      <c r="C3343" t="n">
        <v>3336</v>
      </c>
      <c r="D3343" s="5" t="n">
        <v>44608.76525462963</v>
      </c>
      <c r="E3343" s="5" t="n">
        <v>44608.76530092592</v>
      </c>
      <c r="F3343" t="n">
        <v>97.40000000000001</v>
      </c>
      <c r="G3343" t="n">
        <v>0</v>
      </c>
      <c r="H3343" t="n">
        <v>97.40000000000001</v>
      </c>
      <c r="I3343" t="n">
        <v>0</v>
      </c>
      <c r="J3343" t="n">
        <v>0</v>
      </c>
      <c r="K3343" t="n">
        <v>0</v>
      </c>
      <c r="L3343" t="n">
        <v>5</v>
      </c>
      <c r="M3343" t="n">
        <v>2</v>
      </c>
      <c r="N3343" t="n">
        <v>240</v>
      </c>
      <c r="O3343" t="n">
        <v>1</v>
      </c>
      <c r="P3343" t="inlineStr">
        <is>
          <t>NaCl</t>
        </is>
      </c>
      <c r="R3343" t="n">
        <v>25</v>
      </c>
    </row>
    <row r="3344">
      <c r="A3344" t="n">
        <v>390889</v>
      </c>
      <c r="B3344" t="inlineStr">
        <is>
          <t>113_SEQ</t>
        </is>
      </c>
      <c r="C3344" t="n">
        <v>3337</v>
      </c>
      <c r="D3344" s="5" t="n">
        <v>44608.76530092592</v>
      </c>
      <c r="E3344" s="5" t="n">
        <v>44608.76534722222</v>
      </c>
      <c r="F3344" t="n">
        <v>98.59999999999999</v>
      </c>
      <c r="G3344" t="n">
        <v>0</v>
      </c>
      <c r="H3344" t="n">
        <v>98.59999999999999</v>
      </c>
      <c r="I3344" t="n">
        <v>0</v>
      </c>
      <c r="J3344" t="n">
        <v>0</v>
      </c>
      <c r="K3344" t="n">
        <v>0</v>
      </c>
      <c r="L3344" t="n">
        <v>5</v>
      </c>
      <c r="M3344" t="n">
        <v>2</v>
      </c>
      <c r="N3344" t="n">
        <v>240</v>
      </c>
      <c r="O3344" t="n">
        <v>1</v>
      </c>
      <c r="P3344" t="inlineStr">
        <is>
          <t>NaCl</t>
        </is>
      </c>
      <c r="R3344" t="n">
        <v>25</v>
      </c>
    </row>
    <row r="3345">
      <c r="A3345" t="n">
        <v>390890</v>
      </c>
      <c r="B3345" t="inlineStr">
        <is>
          <t>113_SEQ</t>
        </is>
      </c>
      <c r="C3345" t="n">
        <v>3338</v>
      </c>
      <c r="D3345" s="5" t="n">
        <v>44608.76534722222</v>
      </c>
      <c r="E3345" s="5" t="n">
        <v>44608.76539351852</v>
      </c>
      <c r="F3345" t="n">
        <v>99.8</v>
      </c>
      <c r="G3345" t="n">
        <v>0</v>
      </c>
      <c r="H3345" t="n">
        <v>99.8</v>
      </c>
      <c r="I3345" t="n">
        <v>0</v>
      </c>
      <c r="J3345" t="n">
        <v>0</v>
      </c>
      <c r="K3345" t="n">
        <v>0</v>
      </c>
      <c r="L3345" t="n">
        <v>5</v>
      </c>
      <c r="M3345" t="n">
        <v>2</v>
      </c>
      <c r="N3345" t="n">
        <v>240</v>
      </c>
      <c r="O3345" t="n">
        <v>1</v>
      </c>
      <c r="P3345" t="inlineStr">
        <is>
          <t>NaCl</t>
        </is>
      </c>
      <c r="R3345" t="n">
        <v>25</v>
      </c>
    </row>
    <row r="3346">
      <c r="A3346" t="n">
        <v>390891</v>
      </c>
      <c r="B3346" t="inlineStr">
        <is>
          <t>113_SEQ</t>
        </is>
      </c>
      <c r="C3346" t="n">
        <v>3339</v>
      </c>
      <c r="D3346" s="5" t="n">
        <v>44608.76539351852</v>
      </c>
      <c r="E3346" s="5" t="n">
        <v>44608.76545138889</v>
      </c>
      <c r="F3346" t="n">
        <v>101</v>
      </c>
      <c r="G3346" t="n">
        <v>0</v>
      </c>
      <c r="H3346" t="n">
        <v>101</v>
      </c>
      <c r="I3346" t="n">
        <v>0</v>
      </c>
      <c r="J3346" t="n">
        <v>0</v>
      </c>
      <c r="K3346" t="n">
        <v>0</v>
      </c>
      <c r="L3346" t="n">
        <v>5</v>
      </c>
      <c r="M3346" t="n">
        <v>2</v>
      </c>
      <c r="N3346" t="n">
        <v>240</v>
      </c>
      <c r="O3346" t="n">
        <v>1</v>
      </c>
      <c r="P3346" t="inlineStr">
        <is>
          <t>NaCl</t>
        </is>
      </c>
      <c r="R3346" t="n">
        <v>25</v>
      </c>
    </row>
    <row r="3347">
      <c r="A3347" t="n">
        <v>390892</v>
      </c>
      <c r="B3347" t="inlineStr">
        <is>
          <t>113_SEQ</t>
        </is>
      </c>
      <c r="C3347" t="n">
        <v>3340</v>
      </c>
      <c r="D3347" s="5" t="n">
        <v>44608.76545138889</v>
      </c>
      <c r="E3347" s="5" t="n">
        <v>44608.76548611111</v>
      </c>
      <c r="F3347" t="n">
        <v>103</v>
      </c>
      <c r="G3347" t="n">
        <v>0</v>
      </c>
      <c r="H3347" t="n">
        <v>103</v>
      </c>
      <c r="I3347" t="n">
        <v>0</v>
      </c>
      <c r="J3347" t="n">
        <v>0</v>
      </c>
      <c r="K3347" t="n">
        <v>0</v>
      </c>
      <c r="L3347" t="n">
        <v>5</v>
      </c>
      <c r="M3347" t="n">
        <v>2</v>
      </c>
      <c r="N3347" t="n">
        <v>240</v>
      </c>
      <c r="O3347" t="n">
        <v>1</v>
      </c>
      <c r="P3347" t="inlineStr">
        <is>
          <t>NaCl</t>
        </is>
      </c>
      <c r="R3347" t="n">
        <v>25</v>
      </c>
    </row>
    <row r="3348">
      <c r="A3348" t="n">
        <v>390893</v>
      </c>
      <c r="B3348" t="inlineStr">
        <is>
          <t>113_SEQ</t>
        </is>
      </c>
      <c r="C3348" t="n">
        <v>3341</v>
      </c>
      <c r="D3348" s="5" t="n">
        <v>44608.76548611111</v>
      </c>
      <c r="E3348" s="5" t="n">
        <v>44608.76553240741</v>
      </c>
      <c r="F3348" t="n">
        <v>104</v>
      </c>
      <c r="G3348" t="n">
        <v>0</v>
      </c>
      <c r="H3348" t="n">
        <v>104</v>
      </c>
      <c r="I3348" t="n">
        <v>0</v>
      </c>
      <c r="J3348" t="n">
        <v>0</v>
      </c>
      <c r="K3348" t="n">
        <v>0</v>
      </c>
      <c r="L3348" t="n">
        <v>5</v>
      </c>
      <c r="M3348" t="n">
        <v>2</v>
      </c>
      <c r="N3348" t="n">
        <v>240</v>
      </c>
      <c r="O3348" t="n">
        <v>1</v>
      </c>
      <c r="P3348" t="inlineStr">
        <is>
          <t>NaCl</t>
        </is>
      </c>
      <c r="R3348" t="n">
        <v>25</v>
      </c>
    </row>
    <row r="3349">
      <c r="A3349" t="n">
        <v>390894</v>
      </c>
      <c r="B3349" t="inlineStr">
        <is>
          <t>113_SEQ</t>
        </is>
      </c>
      <c r="C3349" t="n">
        <v>3342</v>
      </c>
      <c r="D3349" s="5" t="n">
        <v>44608.76553240741</v>
      </c>
      <c r="E3349" s="5" t="n">
        <v>44608.7655787037</v>
      </c>
      <c r="F3349" t="n">
        <v>105</v>
      </c>
      <c r="G3349" t="n">
        <v>0</v>
      </c>
      <c r="H3349" t="n">
        <v>105</v>
      </c>
      <c r="I3349" t="n">
        <v>0</v>
      </c>
      <c r="J3349" t="n">
        <v>0</v>
      </c>
      <c r="K3349" t="n">
        <v>0</v>
      </c>
      <c r="L3349" t="n">
        <v>5</v>
      </c>
      <c r="M3349" t="n">
        <v>2</v>
      </c>
      <c r="N3349" t="n">
        <v>240</v>
      </c>
      <c r="O3349" t="n">
        <v>1</v>
      </c>
      <c r="P3349" t="inlineStr">
        <is>
          <t>NaCl</t>
        </is>
      </c>
      <c r="R3349" t="n">
        <v>25</v>
      </c>
    </row>
    <row r="3350">
      <c r="A3350" t="n">
        <v>390895</v>
      </c>
      <c r="B3350" t="inlineStr">
        <is>
          <t>113_SEQ</t>
        </is>
      </c>
      <c r="C3350" t="n">
        <v>3343</v>
      </c>
      <c r="D3350" s="5" t="n">
        <v>44608.7655787037</v>
      </c>
      <c r="E3350" s="5" t="n">
        <v>44608.765625</v>
      </c>
      <c r="F3350" t="n">
        <v>107</v>
      </c>
      <c r="G3350" t="n">
        <v>0</v>
      </c>
      <c r="H3350" t="n">
        <v>107</v>
      </c>
      <c r="I3350" t="n">
        <v>0</v>
      </c>
      <c r="J3350" t="n">
        <v>0</v>
      </c>
      <c r="K3350" t="n">
        <v>0</v>
      </c>
      <c r="L3350" t="n">
        <v>5</v>
      </c>
      <c r="M3350" t="n">
        <v>2</v>
      </c>
      <c r="N3350" t="n">
        <v>240</v>
      </c>
      <c r="O3350" t="n">
        <v>1</v>
      </c>
      <c r="P3350" t="inlineStr">
        <is>
          <t>NaCl</t>
        </is>
      </c>
      <c r="R3350" t="n">
        <v>25</v>
      </c>
    </row>
    <row r="3351">
      <c r="A3351" t="n">
        <v>390896</v>
      </c>
      <c r="B3351" t="inlineStr">
        <is>
          <t>113_SEQ</t>
        </is>
      </c>
      <c r="C3351" t="n">
        <v>3344</v>
      </c>
      <c r="D3351" s="5" t="n">
        <v>44608.765625</v>
      </c>
      <c r="E3351" s="5" t="n">
        <v>44608.7656712963</v>
      </c>
      <c r="F3351" t="n">
        <v>108</v>
      </c>
      <c r="G3351" t="n">
        <v>0</v>
      </c>
      <c r="H3351" t="n">
        <v>108</v>
      </c>
      <c r="I3351" t="n">
        <v>0</v>
      </c>
      <c r="J3351" t="n">
        <v>0</v>
      </c>
      <c r="K3351" t="n">
        <v>0</v>
      </c>
      <c r="L3351" t="n">
        <v>5</v>
      </c>
      <c r="M3351" t="n">
        <v>2</v>
      </c>
      <c r="N3351" t="n">
        <v>240</v>
      </c>
      <c r="O3351" t="n">
        <v>1</v>
      </c>
      <c r="P3351" t="inlineStr">
        <is>
          <t>NaCl</t>
        </is>
      </c>
      <c r="R3351" t="n">
        <v>25</v>
      </c>
    </row>
    <row r="3352">
      <c r="A3352" t="n">
        <v>390897</v>
      </c>
      <c r="B3352" t="inlineStr">
        <is>
          <t>113_SEQ</t>
        </is>
      </c>
      <c r="C3352" t="n">
        <v>3345</v>
      </c>
      <c r="D3352" s="5" t="n">
        <v>44608.7656712963</v>
      </c>
      <c r="E3352" s="5" t="n">
        <v>44608.76572916667</v>
      </c>
      <c r="F3352" t="n">
        <v>109</v>
      </c>
      <c r="G3352" t="n">
        <v>0</v>
      </c>
      <c r="H3352" t="n">
        <v>109</v>
      </c>
      <c r="I3352" t="n">
        <v>0</v>
      </c>
      <c r="J3352" t="n">
        <v>0</v>
      </c>
      <c r="K3352" t="n">
        <v>0</v>
      </c>
      <c r="L3352" t="n">
        <v>5</v>
      </c>
      <c r="M3352" t="n">
        <v>2</v>
      </c>
      <c r="N3352" t="n">
        <v>240</v>
      </c>
      <c r="O3352" t="n">
        <v>1</v>
      </c>
      <c r="P3352" t="inlineStr">
        <is>
          <t>NaCl</t>
        </is>
      </c>
      <c r="R3352" t="n">
        <v>25</v>
      </c>
    </row>
    <row r="3353">
      <c r="A3353" t="n">
        <v>390898</v>
      </c>
      <c r="B3353" t="inlineStr">
        <is>
          <t>113_SEQ</t>
        </is>
      </c>
      <c r="C3353" t="n">
        <v>3346</v>
      </c>
      <c r="D3353" s="5" t="n">
        <v>44608.76572916667</v>
      </c>
      <c r="E3353" s="5" t="n">
        <v>44608.76576388889</v>
      </c>
      <c r="F3353" t="n">
        <v>110</v>
      </c>
      <c r="G3353" t="n">
        <v>0</v>
      </c>
      <c r="H3353" t="n">
        <v>110</v>
      </c>
      <c r="I3353" t="n">
        <v>0</v>
      </c>
      <c r="J3353" t="n">
        <v>0</v>
      </c>
      <c r="K3353" t="n">
        <v>0</v>
      </c>
      <c r="L3353" t="n">
        <v>5</v>
      </c>
      <c r="M3353" t="n">
        <v>2</v>
      </c>
      <c r="N3353" t="n">
        <v>240</v>
      </c>
      <c r="O3353" t="n">
        <v>1</v>
      </c>
      <c r="P3353" t="inlineStr">
        <is>
          <t>NaCl</t>
        </is>
      </c>
      <c r="R3353" t="n">
        <v>25</v>
      </c>
    </row>
    <row r="3354">
      <c r="A3354" t="n">
        <v>390899</v>
      </c>
      <c r="B3354" t="inlineStr">
        <is>
          <t>113_SEQ</t>
        </is>
      </c>
      <c r="C3354" t="n">
        <v>3347</v>
      </c>
      <c r="D3354" s="5" t="n">
        <v>44608.76576388889</v>
      </c>
      <c r="E3354" s="5" t="n">
        <v>44608.76581018518</v>
      </c>
      <c r="F3354" t="n">
        <v>110</v>
      </c>
      <c r="G3354" t="n">
        <v>0</v>
      </c>
      <c r="H3354" t="n">
        <v>110</v>
      </c>
      <c r="I3354" t="n">
        <v>0</v>
      </c>
      <c r="J3354" t="n">
        <v>0</v>
      </c>
      <c r="K3354" t="n">
        <v>0</v>
      </c>
      <c r="L3354" t="n">
        <v>5</v>
      </c>
      <c r="M3354" t="n">
        <v>2</v>
      </c>
      <c r="N3354" t="n">
        <v>240</v>
      </c>
      <c r="O3354" t="n">
        <v>1</v>
      </c>
      <c r="P3354" t="inlineStr">
        <is>
          <t>NaCl</t>
        </is>
      </c>
      <c r="R3354" t="n">
        <v>25</v>
      </c>
    </row>
    <row r="3355">
      <c r="A3355" t="n">
        <v>390900</v>
      </c>
      <c r="B3355" t="inlineStr">
        <is>
          <t>113_SEQ</t>
        </is>
      </c>
      <c r="C3355" t="n">
        <v>3348</v>
      </c>
      <c r="D3355" s="5" t="n">
        <v>44608.76581018518</v>
      </c>
      <c r="E3355" s="5" t="n">
        <v>44608.76585648148</v>
      </c>
      <c r="F3355" t="n">
        <v>111</v>
      </c>
      <c r="G3355" t="n">
        <v>0</v>
      </c>
      <c r="H3355" t="n">
        <v>111</v>
      </c>
      <c r="I3355" t="n">
        <v>0</v>
      </c>
      <c r="J3355" t="n">
        <v>0</v>
      </c>
      <c r="K3355" t="n">
        <v>0</v>
      </c>
      <c r="L3355" t="n">
        <v>5</v>
      </c>
      <c r="M3355" t="n">
        <v>2</v>
      </c>
      <c r="N3355" t="n">
        <v>240</v>
      </c>
      <c r="O3355" t="n">
        <v>1</v>
      </c>
      <c r="P3355" t="inlineStr">
        <is>
          <t>NaCl</t>
        </is>
      </c>
      <c r="R3355" t="n">
        <v>25</v>
      </c>
    </row>
    <row r="3356">
      <c r="A3356" t="n">
        <v>390901</v>
      </c>
      <c r="B3356" t="inlineStr">
        <is>
          <t>113_SEQ</t>
        </is>
      </c>
      <c r="C3356" t="n">
        <v>3349</v>
      </c>
      <c r="D3356" s="5" t="n">
        <v>44608.76585648148</v>
      </c>
      <c r="E3356" s="5" t="n">
        <v>44608.76590277778</v>
      </c>
      <c r="F3356" t="n">
        <v>111</v>
      </c>
      <c r="G3356" t="n">
        <v>0</v>
      </c>
      <c r="H3356" t="n">
        <v>111</v>
      </c>
      <c r="I3356" t="n">
        <v>0</v>
      </c>
      <c r="J3356" t="n">
        <v>0</v>
      </c>
      <c r="K3356" t="n">
        <v>0</v>
      </c>
      <c r="L3356" t="n">
        <v>5</v>
      </c>
      <c r="M3356" t="n">
        <v>2</v>
      </c>
      <c r="N3356" t="n">
        <v>240</v>
      </c>
      <c r="O3356" t="n">
        <v>1</v>
      </c>
      <c r="P3356" t="inlineStr">
        <is>
          <t>NaCl</t>
        </is>
      </c>
      <c r="R3356" t="n">
        <v>25</v>
      </c>
    </row>
    <row r="3357">
      <c r="A3357" t="n">
        <v>390902</v>
      </c>
      <c r="B3357" t="inlineStr">
        <is>
          <t>113_SEQ</t>
        </is>
      </c>
      <c r="C3357" t="n">
        <v>3350</v>
      </c>
      <c r="D3357" s="5" t="n">
        <v>44608.76590277778</v>
      </c>
      <c r="E3357" s="5" t="n">
        <v>44608.76596064815</v>
      </c>
      <c r="F3357" t="n">
        <v>111</v>
      </c>
      <c r="G3357" t="n">
        <v>0</v>
      </c>
      <c r="H3357" t="n">
        <v>111</v>
      </c>
      <c r="I3357" t="n">
        <v>0</v>
      </c>
      <c r="J3357" t="n">
        <v>0</v>
      </c>
      <c r="K3357" t="n">
        <v>0</v>
      </c>
      <c r="L3357" t="n">
        <v>5</v>
      </c>
      <c r="M3357" t="n">
        <v>2</v>
      </c>
      <c r="N3357" t="n">
        <v>240</v>
      </c>
      <c r="O3357" t="n">
        <v>1</v>
      </c>
      <c r="P3357" t="inlineStr">
        <is>
          <t>NaCl</t>
        </is>
      </c>
      <c r="R3357" t="n">
        <v>25</v>
      </c>
    </row>
    <row r="3358">
      <c r="A3358" t="n">
        <v>390903</v>
      </c>
      <c r="B3358" t="inlineStr">
        <is>
          <t>113_SEQ</t>
        </is>
      </c>
      <c r="C3358" t="n">
        <v>3351</v>
      </c>
      <c r="D3358" s="5" t="n">
        <v>44608.76596064815</v>
      </c>
      <c r="E3358" s="5" t="n">
        <v>44608.76600694445</v>
      </c>
      <c r="F3358" t="n">
        <v>111</v>
      </c>
      <c r="G3358" t="n">
        <v>0</v>
      </c>
      <c r="H3358" t="n">
        <v>111</v>
      </c>
      <c r="I3358" t="n">
        <v>0</v>
      </c>
      <c r="J3358" t="n">
        <v>0</v>
      </c>
      <c r="K3358" t="n">
        <v>0</v>
      </c>
      <c r="L3358" t="n">
        <v>5</v>
      </c>
      <c r="M3358" t="n">
        <v>2</v>
      </c>
      <c r="N3358" t="n">
        <v>240</v>
      </c>
      <c r="O3358" t="n">
        <v>1</v>
      </c>
      <c r="P3358" t="inlineStr">
        <is>
          <t>NaCl</t>
        </is>
      </c>
      <c r="R3358" t="n">
        <v>25</v>
      </c>
    </row>
    <row r="3359">
      <c r="A3359" t="n">
        <v>390904</v>
      </c>
      <c r="B3359" t="inlineStr">
        <is>
          <t>113_SEQ</t>
        </is>
      </c>
      <c r="C3359" t="n">
        <v>3352</v>
      </c>
      <c r="D3359" s="5" t="n">
        <v>44608.76600694445</v>
      </c>
      <c r="E3359" s="5" t="n">
        <v>44608.76604166667</v>
      </c>
      <c r="F3359" t="n">
        <v>111</v>
      </c>
      <c r="G3359" t="n">
        <v>0</v>
      </c>
      <c r="H3359" t="n">
        <v>111</v>
      </c>
      <c r="I3359" t="n">
        <v>0</v>
      </c>
      <c r="J3359" t="n">
        <v>0</v>
      </c>
      <c r="K3359" t="n">
        <v>0</v>
      </c>
      <c r="L3359" t="n">
        <v>5</v>
      </c>
      <c r="M3359" t="n">
        <v>2</v>
      </c>
      <c r="N3359" t="n">
        <v>240</v>
      </c>
      <c r="O3359" t="n">
        <v>1</v>
      </c>
      <c r="P3359" t="inlineStr">
        <is>
          <t>NaCl</t>
        </is>
      </c>
      <c r="R3359" t="n">
        <v>25</v>
      </c>
    </row>
    <row r="3360">
      <c r="A3360" t="n">
        <v>390905</v>
      </c>
      <c r="B3360" t="inlineStr">
        <is>
          <t>113_SEQ</t>
        </is>
      </c>
      <c r="C3360" t="n">
        <v>3353</v>
      </c>
      <c r="D3360" s="5" t="n">
        <v>44608.76604166667</v>
      </c>
      <c r="E3360" s="5" t="n">
        <v>44608.76608796296</v>
      </c>
      <c r="F3360" t="n">
        <v>111</v>
      </c>
      <c r="G3360" t="n">
        <v>0</v>
      </c>
      <c r="H3360" t="n">
        <v>111</v>
      </c>
      <c r="I3360" t="n">
        <v>0</v>
      </c>
      <c r="J3360" t="n">
        <v>0</v>
      </c>
      <c r="K3360" t="n">
        <v>0</v>
      </c>
      <c r="L3360" t="n">
        <v>5</v>
      </c>
      <c r="M3360" t="n">
        <v>2</v>
      </c>
      <c r="N3360" t="n">
        <v>240</v>
      </c>
      <c r="O3360" t="n">
        <v>1</v>
      </c>
      <c r="P3360" t="inlineStr">
        <is>
          <t>NaCl</t>
        </is>
      </c>
      <c r="R3360" t="n">
        <v>25</v>
      </c>
    </row>
    <row r="3361">
      <c r="A3361" t="n">
        <v>390906</v>
      </c>
      <c r="B3361" t="inlineStr">
        <is>
          <t>113_SEQ</t>
        </is>
      </c>
      <c r="C3361" t="n">
        <v>3354</v>
      </c>
      <c r="D3361" s="5" t="n">
        <v>44608.76608796296</v>
      </c>
      <c r="E3361" s="5" t="n">
        <v>44608.76613425926</v>
      </c>
      <c r="F3361" t="n">
        <v>111</v>
      </c>
      <c r="G3361" t="n">
        <v>0</v>
      </c>
      <c r="H3361" t="n">
        <v>111</v>
      </c>
      <c r="I3361" t="n">
        <v>0</v>
      </c>
      <c r="J3361" t="n">
        <v>0</v>
      </c>
      <c r="K3361" t="n">
        <v>0</v>
      </c>
      <c r="L3361" t="n">
        <v>5</v>
      </c>
      <c r="M3361" t="n">
        <v>2</v>
      </c>
      <c r="N3361" t="n">
        <v>240</v>
      </c>
      <c r="O3361" t="n">
        <v>1</v>
      </c>
      <c r="P3361" t="inlineStr">
        <is>
          <t>NaCl</t>
        </is>
      </c>
      <c r="R3361" t="n">
        <v>25</v>
      </c>
    </row>
    <row r="3362">
      <c r="A3362" t="n">
        <v>390907</v>
      </c>
      <c r="B3362" t="inlineStr">
        <is>
          <t>113_SEQ</t>
        </is>
      </c>
      <c r="C3362" t="n">
        <v>3355</v>
      </c>
      <c r="D3362" s="5" t="n">
        <v>44608.76613425926</v>
      </c>
      <c r="E3362" s="5" t="n">
        <v>44608.76618055555</v>
      </c>
      <c r="F3362" t="n">
        <v>111</v>
      </c>
      <c r="G3362" t="n">
        <v>0</v>
      </c>
      <c r="H3362" t="n">
        <v>111</v>
      </c>
      <c r="I3362" t="n">
        <v>0</v>
      </c>
      <c r="J3362" t="n">
        <v>0</v>
      </c>
      <c r="K3362" t="n">
        <v>0</v>
      </c>
      <c r="L3362" t="n">
        <v>5</v>
      </c>
      <c r="M3362" t="n">
        <v>2</v>
      </c>
      <c r="N3362" t="n">
        <v>240</v>
      </c>
      <c r="O3362" t="n">
        <v>1</v>
      </c>
      <c r="P3362" t="inlineStr">
        <is>
          <t>NaCl</t>
        </is>
      </c>
      <c r="R3362" t="n">
        <v>25</v>
      </c>
    </row>
    <row r="3363">
      <c r="A3363" t="n">
        <v>390908</v>
      </c>
      <c r="B3363" t="inlineStr">
        <is>
          <t>113_SEQ</t>
        </is>
      </c>
      <c r="C3363" t="n">
        <v>3356</v>
      </c>
      <c r="D3363" s="5" t="n">
        <v>44608.76618055555</v>
      </c>
      <c r="E3363" s="5" t="n">
        <v>44608.76623842592</v>
      </c>
      <c r="F3363" t="n">
        <v>111</v>
      </c>
      <c r="G3363" t="n">
        <v>0</v>
      </c>
      <c r="H3363" t="n">
        <v>111</v>
      </c>
      <c r="I3363" t="n">
        <v>0</v>
      </c>
      <c r="J3363" t="n">
        <v>0</v>
      </c>
      <c r="K3363" t="n">
        <v>0</v>
      </c>
      <c r="L3363" t="n">
        <v>5</v>
      </c>
      <c r="M3363" t="n">
        <v>2</v>
      </c>
      <c r="N3363" t="n">
        <v>240</v>
      </c>
      <c r="O3363" t="n">
        <v>1</v>
      </c>
      <c r="P3363" t="inlineStr">
        <is>
          <t>NaCl</t>
        </is>
      </c>
      <c r="R3363" t="n">
        <v>25</v>
      </c>
    </row>
    <row r="3364">
      <c r="A3364" t="n">
        <v>390909</v>
      </c>
      <c r="B3364" t="inlineStr">
        <is>
          <t>113_SEQ</t>
        </is>
      </c>
      <c r="C3364" t="n">
        <v>3357</v>
      </c>
      <c r="D3364" s="5" t="n">
        <v>44608.76623842592</v>
      </c>
      <c r="E3364" s="5" t="n">
        <v>44608.76627314815</v>
      </c>
      <c r="F3364" t="n">
        <v>111</v>
      </c>
      <c r="G3364" t="n">
        <v>0</v>
      </c>
      <c r="H3364" t="n">
        <v>111</v>
      </c>
      <c r="I3364" t="n">
        <v>0</v>
      </c>
      <c r="J3364" t="n">
        <v>0</v>
      </c>
      <c r="K3364" t="n">
        <v>0</v>
      </c>
      <c r="L3364" t="n">
        <v>5</v>
      </c>
      <c r="M3364" t="n">
        <v>2</v>
      </c>
      <c r="N3364" t="n">
        <v>240</v>
      </c>
      <c r="O3364" t="n">
        <v>1</v>
      </c>
      <c r="P3364" t="inlineStr">
        <is>
          <t>NaCl</t>
        </is>
      </c>
      <c r="R3364" t="n">
        <v>25</v>
      </c>
    </row>
    <row r="3365">
      <c r="A3365" t="n">
        <v>390910</v>
      </c>
      <c r="B3365" t="inlineStr">
        <is>
          <t>113_SEQ</t>
        </is>
      </c>
      <c r="C3365" t="n">
        <v>3358</v>
      </c>
      <c r="D3365" s="5" t="n">
        <v>44608.76627314815</v>
      </c>
      <c r="E3365" s="5" t="n">
        <v>44608.76631944445</v>
      </c>
      <c r="F3365" t="n">
        <v>111</v>
      </c>
      <c r="G3365" t="n">
        <v>0</v>
      </c>
      <c r="H3365" t="n">
        <v>111</v>
      </c>
      <c r="I3365" t="n">
        <v>0</v>
      </c>
      <c r="J3365" t="n">
        <v>0</v>
      </c>
      <c r="K3365" t="n">
        <v>0</v>
      </c>
      <c r="L3365" t="n">
        <v>5</v>
      </c>
      <c r="M3365" t="n">
        <v>2</v>
      </c>
      <c r="N3365" t="n">
        <v>240</v>
      </c>
      <c r="O3365" t="n">
        <v>1</v>
      </c>
      <c r="P3365" t="inlineStr">
        <is>
          <t>NaCl</t>
        </is>
      </c>
      <c r="R3365" t="n">
        <v>25</v>
      </c>
    </row>
    <row r="3366">
      <c r="A3366" t="n">
        <v>390911</v>
      </c>
      <c r="B3366" t="inlineStr">
        <is>
          <t>113_SEQ</t>
        </is>
      </c>
      <c r="C3366" t="n">
        <v>3359</v>
      </c>
      <c r="D3366" s="5" t="n">
        <v>44608.76631944445</v>
      </c>
      <c r="E3366" s="5" t="n">
        <v>44608.76636574074</v>
      </c>
      <c r="F3366" t="n">
        <v>111</v>
      </c>
      <c r="G3366" t="n">
        <v>0</v>
      </c>
      <c r="H3366" t="n">
        <v>111</v>
      </c>
      <c r="I3366" t="n">
        <v>0</v>
      </c>
      <c r="J3366" t="n">
        <v>0</v>
      </c>
      <c r="K3366" t="n">
        <v>0</v>
      </c>
      <c r="L3366" t="n">
        <v>5</v>
      </c>
      <c r="M3366" t="n">
        <v>2</v>
      </c>
      <c r="N3366" t="n">
        <v>240</v>
      </c>
      <c r="O3366" t="n">
        <v>1</v>
      </c>
      <c r="P3366" t="inlineStr">
        <is>
          <t>NaCl</t>
        </is>
      </c>
      <c r="R3366" t="n">
        <v>25</v>
      </c>
    </row>
    <row r="3367">
      <c r="A3367" t="n">
        <v>390912</v>
      </c>
      <c r="B3367" t="inlineStr">
        <is>
          <t>113_SEQ</t>
        </is>
      </c>
      <c r="C3367" t="n">
        <v>3360</v>
      </c>
      <c r="D3367" s="5" t="n">
        <v>44608.76636574074</v>
      </c>
      <c r="E3367" s="5" t="n">
        <v>44608.76641203704</v>
      </c>
      <c r="F3367" t="n">
        <v>111</v>
      </c>
      <c r="G3367" t="n">
        <v>0</v>
      </c>
      <c r="H3367" t="n">
        <v>111</v>
      </c>
      <c r="I3367" t="n">
        <v>0</v>
      </c>
      <c r="J3367" t="n">
        <v>0</v>
      </c>
      <c r="K3367" t="n">
        <v>0</v>
      </c>
      <c r="L3367" t="n">
        <v>5</v>
      </c>
      <c r="M3367" t="n">
        <v>2</v>
      </c>
      <c r="N3367" t="n">
        <v>240</v>
      </c>
      <c r="O3367" t="n">
        <v>1</v>
      </c>
      <c r="P3367" t="inlineStr">
        <is>
          <t>NaCl</t>
        </is>
      </c>
      <c r="R3367" t="n">
        <v>25</v>
      </c>
    </row>
    <row r="3368">
      <c r="A3368" t="n">
        <v>390913</v>
      </c>
      <c r="B3368" t="inlineStr">
        <is>
          <t>113_SEQ</t>
        </is>
      </c>
      <c r="C3368" t="n">
        <v>3361</v>
      </c>
      <c r="D3368" s="5" t="n">
        <v>44608.76641203704</v>
      </c>
      <c r="E3368" s="5" t="n">
        <v>44608.76645833333</v>
      </c>
      <c r="F3368" t="n">
        <v>111</v>
      </c>
      <c r="G3368" t="n">
        <v>0</v>
      </c>
      <c r="H3368" t="n">
        <v>111</v>
      </c>
      <c r="I3368" t="n">
        <v>0</v>
      </c>
      <c r="J3368" t="n">
        <v>0</v>
      </c>
      <c r="K3368" t="n">
        <v>0</v>
      </c>
      <c r="L3368" t="n">
        <v>5</v>
      </c>
      <c r="M3368" t="n">
        <v>2</v>
      </c>
      <c r="N3368" t="n">
        <v>240</v>
      </c>
      <c r="O3368" t="n">
        <v>1</v>
      </c>
      <c r="P3368" t="inlineStr">
        <is>
          <t>NaCl</t>
        </is>
      </c>
      <c r="R3368" t="n">
        <v>25</v>
      </c>
    </row>
    <row r="3369">
      <c r="A3369" t="n">
        <v>390914</v>
      </c>
      <c r="B3369" t="inlineStr">
        <is>
          <t>113_SEQ</t>
        </is>
      </c>
      <c r="C3369" t="n">
        <v>3362</v>
      </c>
      <c r="D3369" s="5" t="n">
        <v>44608.76645833333</v>
      </c>
      <c r="E3369" s="5" t="n">
        <v>44608.7665162037</v>
      </c>
      <c r="F3369" t="n">
        <v>111</v>
      </c>
      <c r="G3369" t="n">
        <v>0</v>
      </c>
      <c r="H3369" t="n">
        <v>111</v>
      </c>
      <c r="I3369" t="n">
        <v>0</v>
      </c>
      <c r="J3369" t="n">
        <v>0</v>
      </c>
      <c r="K3369" t="n">
        <v>0</v>
      </c>
      <c r="L3369" t="n">
        <v>5</v>
      </c>
      <c r="M3369" t="n">
        <v>2</v>
      </c>
      <c r="N3369" t="n">
        <v>240</v>
      </c>
      <c r="O3369" t="n">
        <v>1</v>
      </c>
      <c r="P3369" t="inlineStr">
        <is>
          <t>NaCl</t>
        </is>
      </c>
      <c r="R3369" t="n">
        <v>25</v>
      </c>
    </row>
    <row r="3370">
      <c r="A3370" t="n">
        <v>390915</v>
      </c>
      <c r="B3370" t="inlineStr">
        <is>
          <t>113_SEQ</t>
        </is>
      </c>
      <c r="C3370" t="n">
        <v>3363</v>
      </c>
      <c r="D3370" s="5" t="n">
        <v>44608.7665162037</v>
      </c>
      <c r="E3370" s="5" t="n">
        <v>44608.76655092592</v>
      </c>
      <c r="F3370" t="n">
        <v>111</v>
      </c>
      <c r="G3370" t="n">
        <v>0</v>
      </c>
      <c r="H3370" t="n">
        <v>111</v>
      </c>
      <c r="I3370" t="n">
        <v>0</v>
      </c>
      <c r="J3370" t="n">
        <v>0</v>
      </c>
      <c r="K3370" t="n">
        <v>0</v>
      </c>
      <c r="L3370" t="n">
        <v>5</v>
      </c>
      <c r="M3370" t="n">
        <v>2</v>
      </c>
      <c r="N3370" t="n">
        <v>240</v>
      </c>
      <c r="O3370" t="n">
        <v>1</v>
      </c>
      <c r="P3370" t="inlineStr">
        <is>
          <t>NaCl</t>
        </is>
      </c>
      <c r="R3370" t="n">
        <v>25</v>
      </c>
    </row>
    <row r="3371">
      <c r="A3371" t="n">
        <v>390916</v>
      </c>
      <c r="B3371" t="inlineStr">
        <is>
          <t>113_SEQ</t>
        </is>
      </c>
      <c r="C3371" t="n">
        <v>3364</v>
      </c>
      <c r="D3371" s="5" t="n">
        <v>44608.76655092592</v>
      </c>
      <c r="E3371" s="5" t="n">
        <v>44608.76659722222</v>
      </c>
      <c r="F3371" t="n">
        <v>111</v>
      </c>
      <c r="G3371" t="n">
        <v>0</v>
      </c>
      <c r="H3371" t="n">
        <v>111</v>
      </c>
      <c r="I3371" t="n">
        <v>0</v>
      </c>
      <c r="J3371" t="n">
        <v>0</v>
      </c>
      <c r="K3371" t="n">
        <v>0</v>
      </c>
      <c r="L3371" t="n">
        <v>5</v>
      </c>
      <c r="M3371" t="n">
        <v>2</v>
      </c>
      <c r="N3371" t="n">
        <v>240</v>
      </c>
      <c r="O3371" t="n">
        <v>1</v>
      </c>
      <c r="P3371" t="inlineStr">
        <is>
          <t>NaCl</t>
        </is>
      </c>
      <c r="R3371" t="n">
        <v>25</v>
      </c>
    </row>
    <row r="3372">
      <c r="A3372" t="n">
        <v>390917</v>
      </c>
      <c r="B3372" t="inlineStr">
        <is>
          <t>113_SEQ</t>
        </is>
      </c>
      <c r="C3372" t="n">
        <v>3365</v>
      </c>
      <c r="D3372" s="5" t="n">
        <v>44608.76659722222</v>
      </c>
      <c r="E3372" s="5" t="n">
        <v>44608.76664351852</v>
      </c>
      <c r="F3372" t="n">
        <v>111</v>
      </c>
      <c r="G3372" t="n">
        <v>0</v>
      </c>
      <c r="H3372" t="n">
        <v>111</v>
      </c>
      <c r="I3372" t="n">
        <v>0</v>
      </c>
      <c r="J3372" t="n">
        <v>0</v>
      </c>
      <c r="K3372" t="n">
        <v>0</v>
      </c>
      <c r="L3372" t="n">
        <v>5</v>
      </c>
      <c r="M3372" t="n">
        <v>2</v>
      </c>
      <c r="N3372" t="n">
        <v>240</v>
      </c>
      <c r="O3372" t="n">
        <v>1</v>
      </c>
      <c r="P3372" t="inlineStr">
        <is>
          <t>NaCl</t>
        </is>
      </c>
      <c r="R3372" t="n">
        <v>25</v>
      </c>
    </row>
    <row r="3373">
      <c r="A3373" t="n">
        <v>390918</v>
      </c>
      <c r="B3373" t="inlineStr">
        <is>
          <t>113_SEQ</t>
        </is>
      </c>
      <c r="C3373" t="n">
        <v>3366</v>
      </c>
      <c r="D3373" s="5" t="n">
        <v>44608.76664351852</v>
      </c>
      <c r="E3373" s="5" t="n">
        <v>44608.76668981482</v>
      </c>
      <c r="F3373" t="n">
        <v>111</v>
      </c>
      <c r="G3373" t="n">
        <v>0</v>
      </c>
      <c r="H3373" t="n">
        <v>111</v>
      </c>
      <c r="I3373" t="n">
        <v>0</v>
      </c>
      <c r="J3373" t="n">
        <v>0</v>
      </c>
      <c r="K3373" t="n">
        <v>0</v>
      </c>
      <c r="L3373" t="n">
        <v>5</v>
      </c>
      <c r="M3373" t="n">
        <v>2</v>
      </c>
      <c r="N3373" t="n">
        <v>240</v>
      </c>
      <c r="O3373" t="n">
        <v>1</v>
      </c>
      <c r="P3373" t="inlineStr">
        <is>
          <t>NaCl</t>
        </is>
      </c>
      <c r="R3373" t="n">
        <v>25</v>
      </c>
    </row>
    <row r="3374">
      <c r="A3374" t="n">
        <v>390919</v>
      </c>
      <c r="B3374" t="inlineStr">
        <is>
          <t>113_SEQ</t>
        </is>
      </c>
      <c r="C3374" t="n">
        <v>3367</v>
      </c>
      <c r="D3374" s="5" t="n">
        <v>44608.76668981482</v>
      </c>
      <c r="E3374" s="5" t="n">
        <v>44608.76674768519</v>
      </c>
      <c r="F3374" t="n">
        <v>111</v>
      </c>
      <c r="G3374" t="n">
        <v>0</v>
      </c>
      <c r="H3374" t="n">
        <v>111</v>
      </c>
      <c r="I3374" t="n">
        <v>0</v>
      </c>
      <c r="J3374" t="n">
        <v>0</v>
      </c>
      <c r="K3374" t="n">
        <v>0</v>
      </c>
      <c r="L3374" t="n">
        <v>5</v>
      </c>
      <c r="M3374" t="n">
        <v>2</v>
      </c>
      <c r="N3374" t="n">
        <v>240</v>
      </c>
      <c r="O3374" t="n">
        <v>1</v>
      </c>
      <c r="P3374" t="inlineStr">
        <is>
          <t>NaCl</t>
        </is>
      </c>
      <c r="R3374" t="n">
        <v>25</v>
      </c>
    </row>
    <row r="3375">
      <c r="A3375" t="n">
        <v>390920</v>
      </c>
      <c r="B3375" t="inlineStr">
        <is>
          <t>113_SEQ</t>
        </is>
      </c>
      <c r="C3375" t="n">
        <v>3368</v>
      </c>
      <c r="D3375" s="5" t="n">
        <v>44608.76674768519</v>
      </c>
      <c r="E3375" s="5" t="n">
        <v>44608.76679398148</v>
      </c>
      <c r="F3375" t="n">
        <v>111</v>
      </c>
      <c r="G3375" t="n">
        <v>0</v>
      </c>
      <c r="H3375" t="n">
        <v>111</v>
      </c>
      <c r="I3375" t="n">
        <v>0</v>
      </c>
      <c r="J3375" t="n">
        <v>0</v>
      </c>
      <c r="K3375" t="n">
        <v>0</v>
      </c>
      <c r="L3375" t="n">
        <v>5</v>
      </c>
      <c r="M3375" t="n">
        <v>2</v>
      </c>
      <c r="N3375" t="n">
        <v>240</v>
      </c>
      <c r="O3375" t="n">
        <v>1</v>
      </c>
      <c r="P3375" t="inlineStr">
        <is>
          <t>NaCl</t>
        </is>
      </c>
      <c r="R3375" t="n">
        <v>25</v>
      </c>
    </row>
    <row r="3376">
      <c r="A3376" t="n">
        <v>390921</v>
      </c>
      <c r="B3376" t="inlineStr">
        <is>
          <t>113_SEQ</t>
        </is>
      </c>
      <c r="C3376" t="n">
        <v>3369</v>
      </c>
      <c r="D3376" s="5" t="n">
        <v>44608.76679398148</v>
      </c>
      <c r="E3376" s="5" t="n">
        <v>44608.7668287037</v>
      </c>
      <c r="F3376" t="n">
        <v>111</v>
      </c>
      <c r="G3376" t="n">
        <v>0</v>
      </c>
      <c r="H3376" t="n">
        <v>111</v>
      </c>
      <c r="I3376" t="n">
        <v>0</v>
      </c>
      <c r="J3376" t="n">
        <v>0</v>
      </c>
      <c r="K3376" t="n">
        <v>0</v>
      </c>
      <c r="L3376" t="n">
        <v>5</v>
      </c>
      <c r="M3376" t="n">
        <v>2</v>
      </c>
      <c r="N3376" t="n">
        <v>240</v>
      </c>
      <c r="O3376" t="n">
        <v>1</v>
      </c>
      <c r="P3376" t="inlineStr">
        <is>
          <t>NaCl</t>
        </is>
      </c>
      <c r="R3376" t="n">
        <v>25</v>
      </c>
    </row>
    <row r="3377">
      <c r="A3377" t="n">
        <v>390922</v>
      </c>
      <c r="B3377" t="inlineStr">
        <is>
          <t>113_SEQ</t>
        </is>
      </c>
      <c r="C3377" t="n">
        <v>3370</v>
      </c>
      <c r="D3377" s="5" t="n">
        <v>44608.7668287037</v>
      </c>
      <c r="E3377" s="5" t="n">
        <v>44608.766875</v>
      </c>
      <c r="F3377" t="n">
        <v>111</v>
      </c>
      <c r="G3377" t="n">
        <v>0</v>
      </c>
      <c r="H3377" t="n">
        <v>111</v>
      </c>
      <c r="I3377" t="n">
        <v>0</v>
      </c>
      <c r="J3377" t="n">
        <v>0</v>
      </c>
      <c r="K3377" t="n">
        <v>0</v>
      </c>
      <c r="L3377" t="n">
        <v>5</v>
      </c>
      <c r="M3377" t="n">
        <v>2</v>
      </c>
      <c r="N3377" t="n">
        <v>240</v>
      </c>
      <c r="O3377" t="n">
        <v>1</v>
      </c>
      <c r="P3377" t="inlineStr">
        <is>
          <t>NaCl</t>
        </is>
      </c>
      <c r="R3377" t="n">
        <v>25</v>
      </c>
    </row>
    <row r="3378">
      <c r="A3378" t="n">
        <v>390923</v>
      </c>
      <c r="B3378" t="inlineStr">
        <is>
          <t>113_SEQ</t>
        </is>
      </c>
      <c r="C3378" t="n">
        <v>3371</v>
      </c>
      <c r="D3378" s="5" t="n">
        <v>44608.766875</v>
      </c>
      <c r="E3378" s="5" t="n">
        <v>44608.76692129629</v>
      </c>
      <c r="F3378" t="n">
        <v>111</v>
      </c>
      <c r="G3378" t="n">
        <v>0</v>
      </c>
      <c r="H3378" t="n">
        <v>111</v>
      </c>
      <c r="I3378" t="n">
        <v>0</v>
      </c>
      <c r="J3378" t="n">
        <v>0</v>
      </c>
      <c r="K3378" t="n">
        <v>0</v>
      </c>
      <c r="L3378" t="n">
        <v>5</v>
      </c>
      <c r="M3378" t="n">
        <v>2</v>
      </c>
      <c r="N3378" t="n">
        <v>240</v>
      </c>
      <c r="O3378" t="n">
        <v>1</v>
      </c>
      <c r="P3378" t="inlineStr">
        <is>
          <t>NaCl</t>
        </is>
      </c>
      <c r="R3378" t="n">
        <v>25</v>
      </c>
    </row>
    <row r="3379">
      <c r="A3379" t="n">
        <v>390924</v>
      </c>
      <c r="B3379" t="inlineStr">
        <is>
          <t>113_SEQ</t>
        </is>
      </c>
      <c r="C3379" t="n">
        <v>3372</v>
      </c>
      <c r="D3379" s="5" t="n">
        <v>44608.76692129629</v>
      </c>
      <c r="E3379" s="5" t="n">
        <v>44608.76696759259</v>
      </c>
      <c r="F3379" t="n">
        <v>111</v>
      </c>
      <c r="G3379" t="n">
        <v>0</v>
      </c>
      <c r="H3379" t="n">
        <v>111</v>
      </c>
      <c r="I3379" t="n">
        <v>0</v>
      </c>
      <c r="J3379" t="n">
        <v>0</v>
      </c>
      <c r="K3379" t="n">
        <v>0</v>
      </c>
      <c r="L3379" t="n">
        <v>5</v>
      </c>
      <c r="M3379" t="n">
        <v>2</v>
      </c>
      <c r="N3379" t="n">
        <v>240</v>
      </c>
      <c r="O3379" t="n">
        <v>1</v>
      </c>
      <c r="P3379" t="inlineStr">
        <is>
          <t>NaCl</t>
        </is>
      </c>
      <c r="R3379" t="n">
        <v>25</v>
      </c>
    </row>
    <row r="3380">
      <c r="A3380" t="n">
        <v>390925</v>
      </c>
      <c r="B3380" t="inlineStr">
        <is>
          <t>113_SEQ</t>
        </is>
      </c>
      <c r="C3380" t="n">
        <v>3373</v>
      </c>
      <c r="D3380" s="5" t="n">
        <v>44608.76696759259</v>
      </c>
      <c r="E3380" s="5" t="n">
        <v>44608.76702546296</v>
      </c>
      <c r="F3380" t="n">
        <v>111</v>
      </c>
      <c r="G3380" t="n">
        <v>0</v>
      </c>
      <c r="H3380" t="n">
        <v>111</v>
      </c>
      <c r="I3380" t="n">
        <v>0</v>
      </c>
      <c r="J3380" t="n">
        <v>0</v>
      </c>
      <c r="K3380" t="n">
        <v>0</v>
      </c>
      <c r="L3380" t="n">
        <v>5</v>
      </c>
      <c r="M3380" t="n">
        <v>2</v>
      </c>
      <c r="N3380" t="n">
        <v>240</v>
      </c>
      <c r="O3380" t="n">
        <v>1</v>
      </c>
      <c r="P3380" t="inlineStr">
        <is>
          <t>NaCl</t>
        </is>
      </c>
      <c r="R3380" t="n">
        <v>25</v>
      </c>
    </row>
    <row r="3381">
      <c r="A3381" t="n">
        <v>390926</v>
      </c>
      <c r="B3381" t="inlineStr">
        <is>
          <t>113_SEQ</t>
        </is>
      </c>
      <c r="C3381" t="n">
        <v>3374</v>
      </c>
      <c r="D3381" s="5" t="n">
        <v>44608.76702546296</v>
      </c>
      <c r="E3381" s="5" t="n">
        <v>44608.76706018519</v>
      </c>
      <c r="F3381" t="n">
        <v>111</v>
      </c>
      <c r="G3381" t="n">
        <v>0</v>
      </c>
      <c r="H3381" t="n">
        <v>111</v>
      </c>
      <c r="I3381" t="n">
        <v>0</v>
      </c>
      <c r="J3381" t="n">
        <v>0</v>
      </c>
      <c r="K3381" t="n">
        <v>0</v>
      </c>
      <c r="L3381" t="n">
        <v>5</v>
      </c>
      <c r="M3381" t="n">
        <v>2</v>
      </c>
      <c r="N3381" t="n">
        <v>240</v>
      </c>
      <c r="O3381" t="n">
        <v>1</v>
      </c>
      <c r="P3381" t="inlineStr">
        <is>
          <t>NaCl</t>
        </is>
      </c>
      <c r="R3381" t="n">
        <v>25</v>
      </c>
    </row>
    <row r="3382">
      <c r="A3382" t="n">
        <v>390927</v>
      </c>
      <c r="B3382" t="inlineStr">
        <is>
          <t>113_SEQ</t>
        </is>
      </c>
      <c r="C3382" t="n">
        <v>3375</v>
      </c>
      <c r="D3382" s="5" t="n">
        <v>44608.76706018519</v>
      </c>
      <c r="E3382" s="5" t="n">
        <v>44608.76710648148</v>
      </c>
      <c r="F3382" t="n">
        <v>111</v>
      </c>
      <c r="G3382" t="n">
        <v>0</v>
      </c>
      <c r="H3382" t="n">
        <v>111</v>
      </c>
      <c r="I3382" t="n">
        <v>0</v>
      </c>
      <c r="J3382" t="n">
        <v>0</v>
      </c>
      <c r="K3382" t="n">
        <v>0</v>
      </c>
      <c r="L3382" t="n">
        <v>5</v>
      </c>
      <c r="M3382" t="n">
        <v>2</v>
      </c>
      <c r="N3382" t="n">
        <v>240</v>
      </c>
      <c r="O3382" t="n">
        <v>1</v>
      </c>
      <c r="P3382" t="inlineStr">
        <is>
          <t>NaCl</t>
        </is>
      </c>
      <c r="R3382" t="n">
        <v>25</v>
      </c>
    </row>
    <row r="3383">
      <c r="A3383" t="n">
        <v>390928</v>
      </c>
      <c r="B3383" t="inlineStr">
        <is>
          <t>113_SEQ</t>
        </is>
      </c>
      <c r="C3383" t="n">
        <v>3376</v>
      </c>
      <c r="D3383" s="5" t="n">
        <v>44608.76710648148</v>
      </c>
      <c r="E3383" s="5" t="n">
        <v>44608.76715277778</v>
      </c>
      <c r="F3383" t="n">
        <v>111</v>
      </c>
      <c r="G3383" t="n">
        <v>0</v>
      </c>
      <c r="H3383" t="n">
        <v>111</v>
      </c>
      <c r="I3383" t="n">
        <v>0</v>
      </c>
      <c r="J3383" t="n">
        <v>0</v>
      </c>
      <c r="K3383" t="n">
        <v>0</v>
      </c>
      <c r="L3383" t="n">
        <v>5</v>
      </c>
      <c r="M3383" t="n">
        <v>2</v>
      </c>
      <c r="N3383" t="n">
        <v>240</v>
      </c>
      <c r="O3383" t="n">
        <v>1</v>
      </c>
      <c r="P3383" t="inlineStr">
        <is>
          <t>NaCl</t>
        </is>
      </c>
      <c r="R3383" t="n">
        <v>25</v>
      </c>
    </row>
    <row r="3384">
      <c r="A3384" t="n">
        <v>390929</v>
      </c>
      <c r="B3384" t="inlineStr">
        <is>
          <t>113_SEQ</t>
        </is>
      </c>
      <c r="C3384" t="n">
        <v>3377</v>
      </c>
      <c r="D3384" s="5" t="n">
        <v>44608.76715277778</v>
      </c>
      <c r="E3384" s="5" t="n">
        <v>44608.76719907407</v>
      </c>
      <c r="F3384" t="n">
        <v>111</v>
      </c>
      <c r="G3384" t="n">
        <v>0</v>
      </c>
      <c r="H3384" t="n">
        <v>111</v>
      </c>
      <c r="I3384" t="n">
        <v>0</v>
      </c>
      <c r="J3384" t="n">
        <v>0</v>
      </c>
      <c r="K3384" t="n">
        <v>0</v>
      </c>
      <c r="L3384" t="n">
        <v>5</v>
      </c>
      <c r="M3384" t="n">
        <v>2</v>
      </c>
      <c r="N3384" t="n">
        <v>240</v>
      </c>
      <c r="O3384" t="n">
        <v>1</v>
      </c>
      <c r="P3384" t="inlineStr">
        <is>
          <t>NaCl</t>
        </is>
      </c>
      <c r="R3384" t="n">
        <v>25</v>
      </c>
    </row>
    <row r="3385">
      <c r="A3385" t="n">
        <v>390930</v>
      </c>
      <c r="B3385" t="inlineStr">
        <is>
          <t>113_SEQ</t>
        </is>
      </c>
      <c r="C3385" t="n">
        <v>3378</v>
      </c>
      <c r="D3385" s="5" t="n">
        <v>44608.76719907407</v>
      </c>
      <c r="E3385" s="5" t="n">
        <v>44608.76724537037</v>
      </c>
      <c r="F3385" t="n">
        <v>111</v>
      </c>
      <c r="G3385" t="n">
        <v>0</v>
      </c>
      <c r="H3385" t="n">
        <v>111</v>
      </c>
      <c r="I3385" t="n">
        <v>0</v>
      </c>
      <c r="J3385" t="n">
        <v>0</v>
      </c>
      <c r="K3385" t="n">
        <v>0</v>
      </c>
      <c r="L3385" t="n">
        <v>5</v>
      </c>
      <c r="M3385" t="n">
        <v>2</v>
      </c>
      <c r="N3385" t="n">
        <v>240</v>
      </c>
      <c r="O3385" t="n">
        <v>1</v>
      </c>
      <c r="P3385" t="inlineStr">
        <is>
          <t>NaCl</t>
        </is>
      </c>
      <c r="R3385" t="n">
        <v>25</v>
      </c>
    </row>
    <row r="3386">
      <c r="A3386" t="n">
        <v>390931</v>
      </c>
      <c r="B3386" t="inlineStr">
        <is>
          <t>113_SEQ</t>
        </is>
      </c>
      <c r="C3386" t="n">
        <v>3379</v>
      </c>
      <c r="D3386" s="5" t="n">
        <v>44608.76724537037</v>
      </c>
      <c r="E3386" s="5" t="n">
        <v>44608.76730324074</v>
      </c>
      <c r="F3386" t="n">
        <v>111</v>
      </c>
      <c r="G3386" t="n">
        <v>0</v>
      </c>
      <c r="H3386" t="n">
        <v>111</v>
      </c>
      <c r="I3386" t="n">
        <v>0</v>
      </c>
      <c r="J3386" t="n">
        <v>0</v>
      </c>
      <c r="K3386" t="n">
        <v>0</v>
      </c>
      <c r="L3386" t="n">
        <v>5</v>
      </c>
      <c r="M3386" t="n">
        <v>2</v>
      </c>
      <c r="N3386" t="n">
        <v>240</v>
      </c>
      <c r="O3386" t="n">
        <v>1</v>
      </c>
      <c r="P3386" t="inlineStr">
        <is>
          <t>NaCl</t>
        </is>
      </c>
      <c r="R3386" t="n">
        <v>25</v>
      </c>
    </row>
    <row r="3387">
      <c r="A3387" t="n">
        <v>390932</v>
      </c>
      <c r="B3387" t="inlineStr">
        <is>
          <t>113_SEQ</t>
        </is>
      </c>
      <c r="C3387" t="n">
        <v>3380</v>
      </c>
      <c r="D3387" s="5" t="n">
        <v>44608.76730324074</v>
      </c>
      <c r="E3387" s="5" t="n">
        <v>44608.76733796296</v>
      </c>
      <c r="F3387" t="n">
        <v>111</v>
      </c>
      <c r="G3387" t="n">
        <v>0</v>
      </c>
      <c r="H3387" t="n">
        <v>111</v>
      </c>
      <c r="I3387" t="n">
        <v>0</v>
      </c>
      <c r="J3387" t="n">
        <v>0</v>
      </c>
      <c r="K3387" t="n">
        <v>0</v>
      </c>
      <c r="L3387" t="n">
        <v>5</v>
      </c>
      <c r="M3387" t="n">
        <v>2</v>
      </c>
      <c r="N3387" t="n">
        <v>240</v>
      </c>
      <c r="O3387" t="n">
        <v>1</v>
      </c>
      <c r="P3387" t="inlineStr">
        <is>
          <t>NaCl</t>
        </is>
      </c>
      <c r="R3387" t="n">
        <v>25</v>
      </c>
    </row>
    <row r="3388">
      <c r="A3388" t="n">
        <v>390933</v>
      </c>
      <c r="B3388" t="inlineStr">
        <is>
          <t>113_SEQ</t>
        </is>
      </c>
      <c r="C3388" t="n">
        <v>3381</v>
      </c>
      <c r="D3388" s="5" t="n">
        <v>44608.76733796296</v>
      </c>
      <c r="E3388" s="5" t="n">
        <v>44608.76738425926</v>
      </c>
      <c r="F3388" t="n">
        <v>111</v>
      </c>
      <c r="G3388" t="n">
        <v>0</v>
      </c>
      <c r="H3388" t="n">
        <v>111</v>
      </c>
      <c r="I3388" t="n">
        <v>0</v>
      </c>
      <c r="J3388" t="n">
        <v>0</v>
      </c>
      <c r="K3388" t="n">
        <v>0</v>
      </c>
      <c r="L3388" t="n">
        <v>5</v>
      </c>
      <c r="M3388" t="n">
        <v>2</v>
      </c>
      <c r="N3388" t="n">
        <v>240</v>
      </c>
      <c r="O3388" t="n">
        <v>1</v>
      </c>
      <c r="P3388" t="inlineStr">
        <is>
          <t>NaCl</t>
        </is>
      </c>
      <c r="R3388" t="n">
        <v>25</v>
      </c>
    </row>
    <row r="3389">
      <c r="A3389" t="n">
        <v>390934</v>
      </c>
      <c r="B3389" t="inlineStr">
        <is>
          <t>113_SEQ</t>
        </is>
      </c>
      <c r="C3389" t="n">
        <v>3382</v>
      </c>
      <c r="D3389" s="5" t="n">
        <v>44608.76738425926</v>
      </c>
      <c r="E3389" s="5" t="n">
        <v>44608.76743055556</v>
      </c>
      <c r="F3389" t="n">
        <v>111</v>
      </c>
      <c r="G3389" t="n">
        <v>0</v>
      </c>
      <c r="H3389" t="n">
        <v>111</v>
      </c>
      <c r="I3389" t="n">
        <v>0</v>
      </c>
      <c r="J3389" t="n">
        <v>0</v>
      </c>
      <c r="K3389" t="n">
        <v>0</v>
      </c>
      <c r="L3389" t="n">
        <v>5</v>
      </c>
      <c r="M3389" t="n">
        <v>2</v>
      </c>
      <c r="N3389" t="n">
        <v>240</v>
      </c>
      <c r="O3389" t="n">
        <v>1</v>
      </c>
      <c r="P3389" t="inlineStr">
        <is>
          <t>NaCl</t>
        </is>
      </c>
      <c r="R3389" t="n">
        <v>25</v>
      </c>
    </row>
    <row r="3390">
      <c r="A3390" t="n">
        <v>390935</v>
      </c>
      <c r="B3390" t="inlineStr">
        <is>
          <t>113_SEQ</t>
        </is>
      </c>
      <c r="C3390" t="n">
        <v>3383</v>
      </c>
      <c r="D3390" s="5" t="n">
        <v>44608.76743055556</v>
      </c>
      <c r="E3390" s="5" t="n">
        <v>44608.76747685186</v>
      </c>
      <c r="F3390" t="n">
        <v>111</v>
      </c>
      <c r="G3390" t="n">
        <v>0</v>
      </c>
      <c r="H3390" t="n">
        <v>111</v>
      </c>
      <c r="I3390" t="n">
        <v>0</v>
      </c>
      <c r="J3390" t="n">
        <v>0</v>
      </c>
      <c r="K3390" t="n">
        <v>0</v>
      </c>
      <c r="L3390" t="n">
        <v>5</v>
      </c>
      <c r="M3390" t="n">
        <v>2</v>
      </c>
      <c r="N3390" t="n">
        <v>240</v>
      </c>
      <c r="O3390" t="n">
        <v>1</v>
      </c>
      <c r="P3390" t="inlineStr">
        <is>
          <t>NaCl</t>
        </is>
      </c>
      <c r="R3390" t="n">
        <v>25</v>
      </c>
    </row>
    <row r="3391">
      <c r="A3391" t="n">
        <v>390936</v>
      </c>
      <c r="B3391" t="inlineStr">
        <is>
          <t>113_SEQ</t>
        </is>
      </c>
      <c r="C3391" t="n">
        <v>3384</v>
      </c>
      <c r="D3391" s="5" t="n">
        <v>44608.76747685186</v>
      </c>
      <c r="E3391" s="5" t="n">
        <v>44608.76753472222</v>
      </c>
      <c r="F3391" t="n">
        <v>111</v>
      </c>
      <c r="G3391" t="n">
        <v>0</v>
      </c>
      <c r="H3391" t="n">
        <v>111</v>
      </c>
      <c r="I3391" t="n">
        <v>0</v>
      </c>
      <c r="J3391" t="n">
        <v>0</v>
      </c>
      <c r="K3391" t="n">
        <v>0</v>
      </c>
      <c r="L3391" t="n">
        <v>5</v>
      </c>
      <c r="M3391" t="n">
        <v>2</v>
      </c>
      <c r="N3391" t="n">
        <v>240</v>
      </c>
      <c r="O3391" t="n">
        <v>1</v>
      </c>
      <c r="P3391" t="inlineStr">
        <is>
          <t>NaCl</t>
        </is>
      </c>
      <c r="R3391" t="n">
        <v>25</v>
      </c>
    </row>
    <row r="3392">
      <c r="A3392" t="n">
        <v>390937</v>
      </c>
      <c r="B3392" t="inlineStr">
        <is>
          <t>113_SEQ</t>
        </is>
      </c>
      <c r="C3392" t="n">
        <v>3385</v>
      </c>
      <c r="D3392" s="5" t="n">
        <v>44608.76753472222</v>
      </c>
      <c r="E3392" s="5" t="n">
        <v>44608.76758101852</v>
      </c>
      <c r="F3392" t="n">
        <v>111</v>
      </c>
      <c r="G3392" t="n">
        <v>0</v>
      </c>
      <c r="H3392" t="n">
        <v>111</v>
      </c>
      <c r="I3392" t="n">
        <v>0</v>
      </c>
      <c r="J3392" t="n">
        <v>0</v>
      </c>
      <c r="K3392" t="n">
        <v>0</v>
      </c>
      <c r="L3392" t="n">
        <v>5</v>
      </c>
      <c r="M3392" t="n">
        <v>2</v>
      </c>
      <c r="N3392" t="n">
        <v>240</v>
      </c>
      <c r="O3392" t="n">
        <v>1</v>
      </c>
      <c r="P3392" t="inlineStr">
        <is>
          <t>NaCl</t>
        </is>
      </c>
      <c r="R3392" t="n">
        <v>25</v>
      </c>
    </row>
    <row r="3393">
      <c r="A3393" t="n">
        <v>390938</v>
      </c>
      <c r="B3393" t="inlineStr">
        <is>
          <t>113_SEQ</t>
        </is>
      </c>
      <c r="C3393" t="n">
        <v>3386</v>
      </c>
      <c r="D3393" s="5" t="n">
        <v>44608.76758101852</v>
      </c>
      <c r="E3393" s="5" t="n">
        <v>44608.76761574074</v>
      </c>
      <c r="F3393" t="n">
        <v>111</v>
      </c>
      <c r="G3393" t="n">
        <v>0</v>
      </c>
      <c r="H3393" t="n">
        <v>111</v>
      </c>
      <c r="I3393" t="n">
        <v>0</v>
      </c>
      <c r="J3393" t="n">
        <v>0</v>
      </c>
      <c r="K3393" t="n">
        <v>0</v>
      </c>
      <c r="L3393" t="n">
        <v>5</v>
      </c>
      <c r="M3393" t="n">
        <v>2</v>
      </c>
      <c r="N3393" t="n">
        <v>240</v>
      </c>
      <c r="O3393" t="n">
        <v>1</v>
      </c>
      <c r="P3393" t="inlineStr">
        <is>
          <t>NaCl</t>
        </is>
      </c>
      <c r="R3393" t="n">
        <v>25</v>
      </c>
    </row>
    <row r="3394">
      <c r="A3394" t="n">
        <v>390939</v>
      </c>
      <c r="B3394" t="inlineStr">
        <is>
          <t>113_SEQ</t>
        </is>
      </c>
      <c r="C3394" t="n">
        <v>3387</v>
      </c>
      <c r="D3394" s="5" t="n">
        <v>44608.76761574074</v>
      </c>
      <c r="E3394" s="5" t="n">
        <v>44608.76766203704</v>
      </c>
      <c r="F3394" t="n">
        <v>110</v>
      </c>
      <c r="G3394" t="n">
        <v>0</v>
      </c>
      <c r="H3394" t="n">
        <v>110</v>
      </c>
      <c r="I3394" t="n">
        <v>0</v>
      </c>
      <c r="J3394" t="n">
        <v>0</v>
      </c>
      <c r="K3394" t="n">
        <v>0</v>
      </c>
      <c r="L3394" t="n">
        <v>5</v>
      </c>
      <c r="M3394" t="n">
        <v>2</v>
      </c>
      <c r="N3394" t="n">
        <v>240</v>
      </c>
      <c r="O3394" t="n">
        <v>1</v>
      </c>
      <c r="P3394" t="inlineStr">
        <is>
          <t>NaCl</t>
        </is>
      </c>
      <c r="R3394" t="n">
        <v>25</v>
      </c>
    </row>
    <row r="3395">
      <c r="A3395" t="n">
        <v>390940</v>
      </c>
      <c r="B3395" t="inlineStr">
        <is>
          <t>113_SEQ</t>
        </is>
      </c>
      <c r="C3395" t="n">
        <v>3388</v>
      </c>
      <c r="D3395" s="5" t="n">
        <v>44608.76766203704</v>
      </c>
      <c r="E3395" s="5" t="n">
        <v>44608.76770833333</v>
      </c>
      <c r="F3395" t="n">
        <v>110</v>
      </c>
      <c r="G3395" t="n">
        <v>0</v>
      </c>
      <c r="H3395" t="n">
        <v>110</v>
      </c>
      <c r="I3395" t="n">
        <v>0</v>
      </c>
      <c r="J3395" t="n">
        <v>0</v>
      </c>
      <c r="K3395" t="n">
        <v>0</v>
      </c>
      <c r="L3395" t="n">
        <v>5</v>
      </c>
      <c r="M3395" t="n">
        <v>2</v>
      </c>
      <c r="N3395" t="n">
        <v>240</v>
      </c>
      <c r="O3395" t="n">
        <v>1</v>
      </c>
      <c r="P3395" t="inlineStr">
        <is>
          <t>NaCl</t>
        </is>
      </c>
      <c r="R3395" t="n">
        <v>25</v>
      </c>
    </row>
    <row r="3396">
      <c r="A3396" t="n">
        <v>390941</v>
      </c>
      <c r="B3396" t="inlineStr">
        <is>
          <t>113_SEQ</t>
        </is>
      </c>
      <c r="C3396" t="n">
        <v>3389</v>
      </c>
      <c r="D3396" s="5" t="n">
        <v>44608.76770833333</v>
      </c>
      <c r="E3396" s="5" t="n">
        <v>44608.76775462963</v>
      </c>
      <c r="F3396" t="n">
        <v>110</v>
      </c>
      <c r="G3396" t="n">
        <v>0</v>
      </c>
      <c r="H3396" t="n">
        <v>110</v>
      </c>
      <c r="I3396" t="n">
        <v>0</v>
      </c>
      <c r="J3396" t="n">
        <v>0</v>
      </c>
      <c r="K3396" t="n">
        <v>0</v>
      </c>
      <c r="L3396" t="n">
        <v>5</v>
      </c>
      <c r="M3396" t="n">
        <v>2</v>
      </c>
      <c r="N3396" t="n">
        <v>240</v>
      </c>
      <c r="O3396" t="n">
        <v>1</v>
      </c>
      <c r="P3396" t="inlineStr">
        <is>
          <t>NaCl</t>
        </is>
      </c>
      <c r="R3396" t="n">
        <v>25</v>
      </c>
    </row>
    <row r="3397">
      <c r="A3397" t="n">
        <v>390942</v>
      </c>
      <c r="B3397" t="inlineStr">
        <is>
          <t>113_SEQ</t>
        </is>
      </c>
      <c r="C3397" t="n">
        <v>3390</v>
      </c>
      <c r="D3397" s="5" t="n">
        <v>44608.76775462963</v>
      </c>
      <c r="E3397" s="5" t="n">
        <v>44608.7678125</v>
      </c>
      <c r="F3397" t="n">
        <v>110</v>
      </c>
      <c r="G3397" t="n">
        <v>0</v>
      </c>
      <c r="H3397" t="n">
        <v>110</v>
      </c>
      <c r="I3397" t="n">
        <v>0</v>
      </c>
      <c r="J3397" t="n">
        <v>0</v>
      </c>
      <c r="K3397" t="n">
        <v>0</v>
      </c>
      <c r="L3397" t="n">
        <v>5</v>
      </c>
      <c r="M3397" t="n">
        <v>2</v>
      </c>
      <c r="N3397" t="n">
        <v>240</v>
      </c>
      <c r="O3397" t="n">
        <v>1</v>
      </c>
      <c r="P3397" t="inlineStr">
        <is>
          <t>NaCl</t>
        </is>
      </c>
      <c r="R3397" t="n">
        <v>25</v>
      </c>
    </row>
    <row r="3398">
      <c r="A3398" t="n">
        <v>390943</v>
      </c>
      <c r="B3398" t="inlineStr">
        <is>
          <t>113_SEQ</t>
        </is>
      </c>
      <c r="C3398" t="n">
        <v>3391</v>
      </c>
      <c r="D3398" s="5" t="n">
        <v>44608.7678125</v>
      </c>
      <c r="E3398" s="5" t="n">
        <v>44608.76784722223</v>
      </c>
      <c r="F3398" t="n">
        <v>110</v>
      </c>
      <c r="G3398" t="n">
        <v>0</v>
      </c>
      <c r="H3398" t="n">
        <v>110</v>
      </c>
      <c r="I3398" t="n">
        <v>0</v>
      </c>
      <c r="J3398" t="n">
        <v>0</v>
      </c>
      <c r="K3398" t="n">
        <v>0</v>
      </c>
      <c r="L3398" t="n">
        <v>5</v>
      </c>
      <c r="M3398" t="n">
        <v>2</v>
      </c>
      <c r="N3398" t="n">
        <v>240</v>
      </c>
      <c r="O3398" t="n">
        <v>1</v>
      </c>
      <c r="P3398" t="inlineStr">
        <is>
          <t>NaCl</t>
        </is>
      </c>
      <c r="R3398" t="n">
        <v>25</v>
      </c>
    </row>
    <row r="3399">
      <c r="A3399" t="n">
        <v>390944</v>
      </c>
      <c r="B3399" t="inlineStr">
        <is>
          <t>113_SEQ</t>
        </is>
      </c>
      <c r="C3399" t="n">
        <v>3392</v>
      </c>
      <c r="D3399" s="5" t="n">
        <v>44608.76784722223</v>
      </c>
      <c r="E3399" s="5" t="n">
        <v>44608.76789351852</v>
      </c>
      <c r="F3399" t="n">
        <v>110</v>
      </c>
      <c r="G3399" t="n">
        <v>0</v>
      </c>
      <c r="H3399" t="n">
        <v>110</v>
      </c>
      <c r="I3399" t="n">
        <v>0</v>
      </c>
      <c r="J3399" t="n">
        <v>0</v>
      </c>
      <c r="K3399" t="n">
        <v>0</v>
      </c>
      <c r="L3399" t="n">
        <v>5</v>
      </c>
      <c r="M3399" t="n">
        <v>2</v>
      </c>
      <c r="N3399" t="n">
        <v>240</v>
      </c>
      <c r="O3399" t="n">
        <v>1</v>
      </c>
      <c r="P3399" t="inlineStr">
        <is>
          <t>NaCl</t>
        </is>
      </c>
      <c r="R3399" t="n">
        <v>25</v>
      </c>
    </row>
    <row r="3400">
      <c r="A3400" t="n">
        <v>390945</v>
      </c>
      <c r="B3400" t="inlineStr">
        <is>
          <t>113_SEQ</t>
        </is>
      </c>
      <c r="C3400" t="n">
        <v>3393</v>
      </c>
      <c r="D3400" s="5" t="n">
        <v>44608.76789351852</v>
      </c>
      <c r="E3400" s="5" t="n">
        <v>44608.76793981482</v>
      </c>
      <c r="F3400" t="n">
        <v>110</v>
      </c>
      <c r="G3400" t="n">
        <v>0</v>
      </c>
      <c r="H3400" t="n">
        <v>110</v>
      </c>
      <c r="I3400" t="n">
        <v>0</v>
      </c>
      <c r="J3400" t="n">
        <v>0</v>
      </c>
      <c r="K3400" t="n">
        <v>0</v>
      </c>
      <c r="L3400" t="n">
        <v>5</v>
      </c>
      <c r="M3400" t="n">
        <v>2</v>
      </c>
      <c r="N3400" t="n">
        <v>240</v>
      </c>
      <c r="O3400" t="n">
        <v>1</v>
      </c>
      <c r="P3400" t="inlineStr">
        <is>
          <t>NaCl</t>
        </is>
      </c>
      <c r="R3400" t="n">
        <v>25</v>
      </c>
    </row>
    <row r="3401">
      <c r="A3401" t="n">
        <v>390946</v>
      </c>
      <c r="B3401" t="inlineStr">
        <is>
          <t>113_SEQ</t>
        </is>
      </c>
      <c r="C3401" t="n">
        <v>3394</v>
      </c>
      <c r="D3401" s="5" t="n">
        <v>44608.76793981482</v>
      </c>
      <c r="E3401" s="5" t="n">
        <v>44608.76798611111</v>
      </c>
      <c r="F3401" t="n">
        <v>110</v>
      </c>
      <c r="G3401" t="n">
        <v>0</v>
      </c>
      <c r="H3401" t="n">
        <v>110</v>
      </c>
      <c r="I3401" t="n">
        <v>0</v>
      </c>
      <c r="J3401" t="n">
        <v>0</v>
      </c>
      <c r="K3401" t="n">
        <v>0</v>
      </c>
      <c r="L3401" t="n">
        <v>5</v>
      </c>
      <c r="M3401" t="n">
        <v>2</v>
      </c>
      <c r="N3401" t="n">
        <v>240</v>
      </c>
      <c r="O3401" t="n">
        <v>1</v>
      </c>
      <c r="P3401" t="inlineStr">
        <is>
          <t>NaCl</t>
        </is>
      </c>
      <c r="R3401" t="n">
        <v>25</v>
      </c>
    </row>
    <row r="3402">
      <c r="A3402" t="n">
        <v>390947</v>
      </c>
      <c r="B3402" t="inlineStr">
        <is>
          <t>113_SEQ</t>
        </is>
      </c>
      <c r="C3402" t="n">
        <v>3395</v>
      </c>
      <c r="D3402" s="5" t="n">
        <v>44608.76798611111</v>
      </c>
      <c r="E3402" s="5" t="n">
        <v>44608.76803240741</v>
      </c>
      <c r="F3402" t="n">
        <v>110</v>
      </c>
      <c r="G3402" t="n">
        <v>0</v>
      </c>
      <c r="H3402" t="n">
        <v>110</v>
      </c>
      <c r="I3402" t="n">
        <v>0</v>
      </c>
      <c r="J3402" t="n">
        <v>0</v>
      </c>
      <c r="K3402" t="n">
        <v>0</v>
      </c>
      <c r="L3402" t="n">
        <v>5</v>
      </c>
      <c r="M3402" t="n">
        <v>2</v>
      </c>
      <c r="N3402" t="n">
        <v>240</v>
      </c>
      <c r="O3402" t="n">
        <v>1</v>
      </c>
      <c r="P3402" t="inlineStr">
        <is>
          <t>NaCl</t>
        </is>
      </c>
      <c r="R3402" t="n">
        <v>25</v>
      </c>
    </row>
    <row r="3403">
      <c r="A3403" t="n">
        <v>390948</v>
      </c>
      <c r="B3403" t="inlineStr">
        <is>
          <t>113_SEQ</t>
        </is>
      </c>
      <c r="C3403" t="n">
        <v>3396</v>
      </c>
      <c r="D3403" s="5" t="n">
        <v>44608.76803240741</v>
      </c>
      <c r="E3403" s="5" t="n">
        <v>44608.76809027778</v>
      </c>
      <c r="F3403" t="n">
        <v>110</v>
      </c>
      <c r="G3403" t="n">
        <v>0</v>
      </c>
      <c r="H3403" t="n">
        <v>110</v>
      </c>
      <c r="I3403" t="n">
        <v>0</v>
      </c>
      <c r="J3403" t="n">
        <v>0</v>
      </c>
      <c r="K3403" t="n">
        <v>0</v>
      </c>
      <c r="L3403" t="n">
        <v>5</v>
      </c>
      <c r="M3403" t="n">
        <v>2</v>
      </c>
      <c r="N3403" t="n">
        <v>240</v>
      </c>
      <c r="O3403" t="n">
        <v>1</v>
      </c>
      <c r="P3403" t="inlineStr">
        <is>
          <t>NaCl</t>
        </is>
      </c>
      <c r="R3403" t="n">
        <v>25</v>
      </c>
    </row>
    <row r="3404">
      <c r="A3404" t="n">
        <v>390949</v>
      </c>
      <c r="B3404" t="inlineStr">
        <is>
          <t>113_SEQ</t>
        </is>
      </c>
      <c r="C3404" t="n">
        <v>3397</v>
      </c>
      <c r="D3404" s="5" t="n">
        <v>44608.76809027778</v>
      </c>
      <c r="E3404" s="5" t="n">
        <v>44608.768125</v>
      </c>
      <c r="F3404" t="n">
        <v>110</v>
      </c>
      <c r="G3404" t="n">
        <v>0</v>
      </c>
      <c r="H3404" t="n">
        <v>110</v>
      </c>
      <c r="I3404" t="n">
        <v>0</v>
      </c>
      <c r="J3404" t="n">
        <v>0</v>
      </c>
      <c r="K3404" t="n">
        <v>0</v>
      </c>
      <c r="L3404" t="n">
        <v>5</v>
      </c>
      <c r="M3404" t="n">
        <v>2</v>
      </c>
      <c r="N3404" t="n">
        <v>240</v>
      </c>
      <c r="O3404" t="n">
        <v>1</v>
      </c>
      <c r="P3404" t="inlineStr">
        <is>
          <t>NaCl</t>
        </is>
      </c>
      <c r="R3404" t="n">
        <v>25</v>
      </c>
    </row>
    <row r="3405">
      <c r="A3405" t="n">
        <v>390950</v>
      </c>
      <c r="B3405" t="inlineStr">
        <is>
          <t>113_SEQ</t>
        </is>
      </c>
      <c r="C3405" t="n">
        <v>3398</v>
      </c>
      <c r="D3405" s="5" t="n">
        <v>44608.768125</v>
      </c>
      <c r="E3405" s="5" t="n">
        <v>44608.76817129629</v>
      </c>
      <c r="F3405" t="n">
        <v>110</v>
      </c>
      <c r="G3405" t="n">
        <v>0</v>
      </c>
      <c r="H3405" t="n">
        <v>110</v>
      </c>
      <c r="I3405" t="n">
        <v>0</v>
      </c>
      <c r="J3405" t="n">
        <v>0</v>
      </c>
      <c r="K3405" t="n">
        <v>0</v>
      </c>
      <c r="L3405" t="n">
        <v>5</v>
      </c>
      <c r="M3405" t="n">
        <v>2</v>
      </c>
      <c r="N3405" t="n">
        <v>240</v>
      </c>
      <c r="O3405" t="n">
        <v>1</v>
      </c>
      <c r="P3405" t="inlineStr">
        <is>
          <t>NaCl</t>
        </is>
      </c>
      <c r="R3405" t="n">
        <v>25</v>
      </c>
    </row>
    <row r="3406">
      <c r="A3406" t="n">
        <v>390951</v>
      </c>
      <c r="B3406" t="inlineStr">
        <is>
          <t>113_SEQ</t>
        </is>
      </c>
      <c r="C3406" t="n">
        <v>3399</v>
      </c>
      <c r="D3406" s="5" t="n">
        <v>44608.76817129629</v>
      </c>
      <c r="E3406" s="5" t="n">
        <v>44608.76821759259</v>
      </c>
      <c r="F3406" t="n">
        <v>110</v>
      </c>
      <c r="G3406" t="n">
        <v>0</v>
      </c>
      <c r="H3406" t="n">
        <v>110</v>
      </c>
      <c r="I3406" t="n">
        <v>0</v>
      </c>
      <c r="J3406" t="n">
        <v>0</v>
      </c>
      <c r="K3406" t="n">
        <v>0</v>
      </c>
      <c r="L3406" t="n">
        <v>5</v>
      </c>
      <c r="M3406" t="n">
        <v>2</v>
      </c>
      <c r="N3406" t="n">
        <v>240</v>
      </c>
      <c r="O3406" t="n">
        <v>1</v>
      </c>
      <c r="P3406" t="inlineStr">
        <is>
          <t>NaCl</t>
        </is>
      </c>
      <c r="R3406" t="n">
        <v>25</v>
      </c>
    </row>
    <row r="3407">
      <c r="A3407" t="n">
        <v>390952</v>
      </c>
      <c r="B3407" t="inlineStr">
        <is>
          <t>113_SEQ</t>
        </is>
      </c>
      <c r="C3407" t="n">
        <v>3400</v>
      </c>
      <c r="D3407" s="5" t="n">
        <v>44608.76821759259</v>
      </c>
      <c r="E3407" s="5" t="n">
        <v>44608.76826388889</v>
      </c>
      <c r="F3407" t="n">
        <v>110</v>
      </c>
      <c r="G3407" t="n">
        <v>0</v>
      </c>
      <c r="H3407" t="n">
        <v>110</v>
      </c>
      <c r="I3407" t="n">
        <v>0</v>
      </c>
      <c r="J3407" t="n">
        <v>0</v>
      </c>
      <c r="K3407" t="n">
        <v>0</v>
      </c>
      <c r="L3407" t="n">
        <v>5</v>
      </c>
      <c r="M3407" t="n">
        <v>2</v>
      </c>
      <c r="N3407" t="n">
        <v>240</v>
      </c>
      <c r="O3407" t="n">
        <v>1</v>
      </c>
      <c r="P3407" t="inlineStr">
        <is>
          <t>NaCl</t>
        </is>
      </c>
      <c r="R3407" t="n">
        <v>25</v>
      </c>
    </row>
    <row r="3408">
      <c r="A3408" t="n">
        <v>390953</v>
      </c>
      <c r="B3408" t="inlineStr">
        <is>
          <t>113_SEQ</t>
        </is>
      </c>
      <c r="C3408" t="n">
        <v>3401</v>
      </c>
      <c r="D3408" s="5" t="n">
        <v>44608.76826388889</v>
      </c>
      <c r="E3408" s="5" t="n">
        <v>44608.76832175926</v>
      </c>
      <c r="F3408" t="n">
        <v>110</v>
      </c>
      <c r="G3408" t="n">
        <v>0</v>
      </c>
      <c r="H3408" t="n">
        <v>110</v>
      </c>
      <c r="I3408" t="n">
        <v>0</v>
      </c>
      <c r="J3408" t="n">
        <v>0</v>
      </c>
      <c r="K3408" t="n">
        <v>0</v>
      </c>
      <c r="L3408" t="n">
        <v>5</v>
      </c>
      <c r="M3408" t="n">
        <v>2</v>
      </c>
      <c r="N3408" t="n">
        <v>240</v>
      </c>
      <c r="O3408" t="n">
        <v>1</v>
      </c>
      <c r="P3408" t="inlineStr">
        <is>
          <t>NaCl</t>
        </is>
      </c>
      <c r="R3408" t="n">
        <v>25</v>
      </c>
    </row>
    <row r="3409">
      <c r="A3409" t="n">
        <v>390954</v>
      </c>
      <c r="B3409" t="inlineStr">
        <is>
          <t>113_SEQ</t>
        </is>
      </c>
      <c r="C3409" t="n">
        <v>3402</v>
      </c>
      <c r="D3409" s="5" t="n">
        <v>44608.76832175926</v>
      </c>
      <c r="E3409" s="5" t="n">
        <v>44608.76836805556</v>
      </c>
      <c r="F3409" t="n">
        <v>110</v>
      </c>
      <c r="G3409" t="n">
        <v>0</v>
      </c>
      <c r="H3409" t="n">
        <v>110</v>
      </c>
      <c r="I3409" t="n">
        <v>0</v>
      </c>
      <c r="J3409" t="n">
        <v>0</v>
      </c>
      <c r="K3409" t="n">
        <v>0</v>
      </c>
      <c r="L3409" t="n">
        <v>5</v>
      </c>
      <c r="M3409" t="n">
        <v>2</v>
      </c>
      <c r="N3409" t="n">
        <v>240</v>
      </c>
      <c r="O3409" t="n">
        <v>1</v>
      </c>
      <c r="P3409" t="inlineStr">
        <is>
          <t>NaCl</t>
        </is>
      </c>
      <c r="R3409" t="n">
        <v>25</v>
      </c>
    </row>
    <row r="3410">
      <c r="A3410" t="n">
        <v>390955</v>
      </c>
      <c r="B3410" t="inlineStr">
        <is>
          <t>113_SEQ</t>
        </is>
      </c>
      <c r="C3410" t="n">
        <v>3403</v>
      </c>
      <c r="D3410" s="5" t="n">
        <v>44608.76836805556</v>
      </c>
      <c r="E3410" s="5" t="n">
        <v>44608.76840277778</v>
      </c>
      <c r="F3410" t="n">
        <v>110</v>
      </c>
      <c r="G3410" t="n">
        <v>0</v>
      </c>
      <c r="H3410" t="n">
        <v>110</v>
      </c>
      <c r="I3410" t="n">
        <v>0</v>
      </c>
      <c r="J3410" t="n">
        <v>0</v>
      </c>
      <c r="K3410" t="n">
        <v>0</v>
      </c>
      <c r="L3410" t="n">
        <v>5</v>
      </c>
      <c r="M3410" t="n">
        <v>2</v>
      </c>
      <c r="N3410" t="n">
        <v>240</v>
      </c>
      <c r="O3410" t="n">
        <v>1</v>
      </c>
      <c r="P3410" t="inlineStr">
        <is>
          <t>NaCl</t>
        </is>
      </c>
      <c r="R3410" t="n">
        <v>25</v>
      </c>
    </row>
    <row r="3411">
      <c r="A3411" t="n">
        <v>390956</v>
      </c>
      <c r="B3411" t="inlineStr">
        <is>
          <t>113_SEQ</t>
        </is>
      </c>
      <c r="C3411" t="n">
        <v>3404</v>
      </c>
      <c r="D3411" s="5" t="n">
        <v>44608.76840277778</v>
      </c>
      <c r="E3411" s="5" t="n">
        <v>44608.76844907407</v>
      </c>
      <c r="F3411" t="n">
        <v>110</v>
      </c>
      <c r="G3411" t="n">
        <v>0</v>
      </c>
      <c r="H3411" t="n">
        <v>110</v>
      </c>
      <c r="I3411" t="n">
        <v>0</v>
      </c>
      <c r="J3411" t="n">
        <v>0</v>
      </c>
      <c r="K3411" t="n">
        <v>0</v>
      </c>
      <c r="L3411" t="n">
        <v>5</v>
      </c>
      <c r="M3411" t="n">
        <v>2</v>
      </c>
      <c r="N3411" t="n">
        <v>240</v>
      </c>
      <c r="O3411" t="n">
        <v>1</v>
      </c>
      <c r="P3411" t="inlineStr">
        <is>
          <t>NaCl</t>
        </is>
      </c>
      <c r="R3411" t="n">
        <v>25</v>
      </c>
    </row>
    <row r="3412">
      <c r="A3412" t="n">
        <v>390957</v>
      </c>
      <c r="B3412" t="inlineStr">
        <is>
          <t>113_SEQ</t>
        </is>
      </c>
      <c r="C3412" t="n">
        <v>3405</v>
      </c>
      <c r="D3412" s="5" t="n">
        <v>44608.76844907407</v>
      </c>
      <c r="E3412" s="5" t="n">
        <v>44608.76849537037</v>
      </c>
      <c r="F3412" t="n">
        <v>110</v>
      </c>
      <c r="G3412" t="n">
        <v>0</v>
      </c>
      <c r="H3412" t="n">
        <v>110</v>
      </c>
      <c r="I3412" t="n">
        <v>0</v>
      </c>
      <c r="J3412" t="n">
        <v>0</v>
      </c>
      <c r="K3412" t="n">
        <v>0</v>
      </c>
      <c r="L3412" t="n">
        <v>5</v>
      </c>
      <c r="M3412" t="n">
        <v>2</v>
      </c>
      <c r="N3412" t="n">
        <v>240</v>
      </c>
      <c r="O3412" t="n">
        <v>1</v>
      </c>
      <c r="P3412" t="inlineStr">
        <is>
          <t>NaCl</t>
        </is>
      </c>
      <c r="R3412" t="n">
        <v>25</v>
      </c>
    </row>
    <row r="3413">
      <c r="A3413" t="n">
        <v>390958</v>
      </c>
      <c r="B3413" t="inlineStr">
        <is>
          <t>113_SEQ</t>
        </is>
      </c>
      <c r="C3413" t="n">
        <v>3406</v>
      </c>
      <c r="D3413" s="5" t="n">
        <v>44608.76849537037</v>
      </c>
      <c r="E3413" s="5" t="n">
        <v>44608.76854166666</v>
      </c>
      <c r="F3413" t="n">
        <v>110</v>
      </c>
      <c r="G3413" t="n">
        <v>0</v>
      </c>
      <c r="H3413" t="n">
        <v>110</v>
      </c>
      <c r="I3413" t="n">
        <v>0</v>
      </c>
      <c r="J3413" t="n">
        <v>0</v>
      </c>
      <c r="K3413" t="n">
        <v>0</v>
      </c>
      <c r="L3413" t="n">
        <v>5</v>
      </c>
      <c r="M3413" t="n">
        <v>2</v>
      </c>
      <c r="N3413" t="n">
        <v>240</v>
      </c>
      <c r="O3413" t="n">
        <v>1</v>
      </c>
      <c r="P3413" t="inlineStr">
        <is>
          <t>NaCl</t>
        </is>
      </c>
      <c r="R3413" t="n">
        <v>25</v>
      </c>
    </row>
    <row r="3414">
      <c r="A3414" t="n">
        <v>390959</v>
      </c>
      <c r="B3414" t="inlineStr">
        <is>
          <t>113_SEQ</t>
        </is>
      </c>
      <c r="C3414" t="n">
        <v>3407</v>
      </c>
      <c r="D3414" s="5" t="n">
        <v>44608.76854166666</v>
      </c>
      <c r="E3414" s="5" t="n">
        <v>44608.76859953703</v>
      </c>
      <c r="F3414" t="n">
        <v>110</v>
      </c>
      <c r="G3414" t="n">
        <v>0</v>
      </c>
      <c r="H3414" t="n">
        <v>110</v>
      </c>
      <c r="I3414" t="n">
        <v>0</v>
      </c>
      <c r="J3414" t="n">
        <v>0</v>
      </c>
      <c r="K3414" t="n">
        <v>0</v>
      </c>
      <c r="L3414" t="n">
        <v>5</v>
      </c>
      <c r="M3414" t="n">
        <v>2</v>
      </c>
      <c r="N3414" t="n">
        <v>240</v>
      </c>
      <c r="O3414" t="n">
        <v>1</v>
      </c>
      <c r="P3414" t="inlineStr">
        <is>
          <t>NaCl</t>
        </is>
      </c>
      <c r="R3414" t="n">
        <v>25</v>
      </c>
    </row>
    <row r="3415">
      <c r="A3415" t="n">
        <v>390960</v>
      </c>
      <c r="B3415" t="inlineStr">
        <is>
          <t>113_SEQ</t>
        </is>
      </c>
      <c r="C3415" t="n">
        <v>3408</v>
      </c>
      <c r="D3415" s="5" t="n">
        <v>44608.76859953703</v>
      </c>
      <c r="E3415" s="5" t="n">
        <v>44608.76863425926</v>
      </c>
      <c r="F3415" t="n">
        <v>110</v>
      </c>
      <c r="G3415" t="n">
        <v>0</v>
      </c>
      <c r="H3415" t="n">
        <v>110</v>
      </c>
      <c r="I3415" t="n">
        <v>0</v>
      </c>
      <c r="J3415" t="n">
        <v>0</v>
      </c>
      <c r="K3415" t="n">
        <v>0</v>
      </c>
      <c r="L3415" t="n">
        <v>5</v>
      </c>
      <c r="M3415" t="n">
        <v>2</v>
      </c>
      <c r="N3415" t="n">
        <v>240</v>
      </c>
      <c r="O3415" t="n">
        <v>1</v>
      </c>
      <c r="P3415" t="inlineStr">
        <is>
          <t>NaCl</t>
        </is>
      </c>
      <c r="R3415" t="n">
        <v>25</v>
      </c>
    </row>
    <row r="3416">
      <c r="A3416" t="n">
        <v>390961</v>
      </c>
      <c r="B3416" t="inlineStr">
        <is>
          <t>113_SEQ</t>
        </is>
      </c>
      <c r="C3416" t="n">
        <v>3409</v>
      </c>
      <c r="D3416" s="5" t="n">
        <v>44608.76863425926</v>
      </c>
      <c r="E3416" s="5" t="n">
        <v>44608.76868055556</v>
      </c>
      <c r="F3416" t="n">
        <v>110</v>
      </c>
      <c r="G3416" t="n">
        <v>0</v>
      </c>
      <c r="H3416" t="n">
        <v>110</v>
      </c>
      <c r="I3416" t="n">
        <v>0</v>
      </c>
      <c r="J3416" t="n">
        <v>0</v>
      </c>
      <c r="K3416" t="n">
        <v>0</v>
      </c>
      <c r="L3416" t="n">
        <v>5</v>
      </c>
      <c r="M3416" t="n">
        <v>2</v>
      </c>
      <c r="N3416" t="n">
        <v>240</v>
      </c>
      <c r="O3416" t="n">
        <v>1</v>
      </c>
      <c r="P3416" t="inlineStr">
        <is>
          <t>NaCl</t>
        </is>
      </c>
      <c r="R3416" t="n">
        <v>25</v>
      </c>
    </row>
    <row r="3417">
      <c r="A3417" t="n">
        <v>390962</v>
      </c>
      <c r="B3417" t="inlineStr">
        <is>
          <t>113_SEQ</t>
        </is>
      </c>
      <c r="C3417" t="n">
        <v>3410</v>
      </c>
      <c r="D3417" s="5" t="n">
        <v>44608.76868055556</v>
      </c>
      <c r="E3417" s="5" t="n">
        <v>44608.76872685185</v>
      </c>
      <c r="F3417" t="n">
        <v>110</v>
      </c>
      <c r="G3417" t="n">
        <v>0</v>
      </c>
      <c r="H3417" t="n">
        <v>110</v>
      </c>
      <c r="I3417" t="n">
        <v>0</v>
      </c>
      <c r="J3417" t="n">
        <v>0</v>
      </c>
      <c r="K3417" t="n">
        <v>0</v>
      </c>
      <c r="L3417" t="n">
        <v>5</v>
      </c>
      <c r="M3417" t="n">
        <v>2</v>
      </c>
      <c r="N3417" t="n">
        <v>240</v>
      </c>
      <c r="O3417" t="n">
        <v>1</v>
      </c>
      <c r="P3417" t="inlineStr">
        <is>
          <t>NaCl</t>
        </is>
      </c>
      <c r="R3417" t="n">
        <v>25</v>
      </c>
    </row>
    <row r="3418">
      <c r="A3418" t="n">
        <v>390963</v>
      </c>
      <c r="B3418" t="inlineStr">
        <is>
          <t>113_SEQ</t>
        </is>
      </c>
      <c r="C3418" t="n">
        <v>3411</v>
      </c>
      <c r="D3418" s="5" t="n">
        <v>44608.76872685185</v>
      </c>
      <c r="E3418" s="5" t="n">
        <v>44608.76877314815</v>
      </c>
      <c r="F3418" t="n">
        <v>110</v>
      </c>
      <c r="G3418" t="n">
        <v>0</v>
      </c>
      <c r="H3418" t="n">
        <v>110</v>
      </c>
      <c r="I3418" t="n">
        <v>0</v>
      </c>
      <c r="J3418" t="n">
        <v>0</v>
      </c>
      <c r="K3418" t="n">
        <v>0</v>
      </c>
      <c r="L3418" t="n">
        <v>5</v>
      </c>
      <c r="M3418" t="n">
        <v>2</v>
      </c>
      <c r="N3418" t="n">
        <v>240</v>
      </c>
      <c r="O3418" t="n">
        <v>1</v>
      </c>
      <c r="P3418" t="inlineStr">
        <is>
          <t>NaCl</t>
        </is>
      </c>
      <c r="R3418" t="n">
        <v>25</v>
      </c>
    </row>
    <row r="3419">
      <c r="A3419" t="n">
        <v>390964</v>
      </c>
      <c r="B3419" t="inlineStr">
        <is>
          <t>113_SEQ</t>
        </is>
      </c>
      <c r="C3419" t="n">
        <v>3412</v>
      </c>
      <c r="D3419" s="5" t="n">
        <v>44608.76877314815</v>
      </c>
      <c r="E3419" s="5" t="n">
        <v>44608.76881944444</v>
      </c>
      <c r="F3419" t="n">
        <v>110</v>
      </c>
      <c r="G3419" t="n">
        <v>0</v>
      </c>
      <c r="H3419" t="n">
        <v>110</v>
      </c>
      <c r="I3419" t="n">
        <v>0</v>
      </c>
      <c r="J3419" t="n">
        <v>0</v>
      </c>
      <c r="K3419" t="n">
        <v>0</v>
      </c>
      <c r="L3419" t="n">
        <v>5</v>
      </c>
      <c r="M3419" t="n">
        <v>2</v>
      </c>
      <c r="N3419" t="n">
        <v>240</v>
      </c>
      <c r="O3419" t="n">
        <v>1</v>
      </c>
      <c r="P3419" t="inlineStr">
        <is>
          <t>NaCl</t>
        </is>
      </c>
      <c r="R3419" t="n">
        <v>25</v>
      </c>
    </row>
    <row r="3420">
      <c r="A3420" t="n">
        <v>390965</v>
      </c>
      <c r="B3420" t="inlineStr">
        <is>
          <t>113_SEQ</t>
        </is>
      </c>
      <c r="C3420" t="n">
        <v>3413</v>
      </c>
      <c r="D3420" s="5" t="n">
        <v>44608.76881944444</v>
      </c>
      <c r="E3420" s="5" t="n">
        <v>44608.76887731482</v>
      </c>
      <c r="F3420" t="n">
        <v>110</v>
      </c>
      <c r="G3420" t="n">
        <v>0</v>
      </c>
      <c r="H3420" t="n">
        <v>110</v>
      </c>
      <c r="I3420" t="n">
        <v>0</v>
      </c>
      <c r="J3420" t="n">
        <v>0</v>
      </c>
      <c r="K3420" t="n">
        <v>0</v>
      </c>
      <c r="L3420" t="n">
        <v>5</v>
      </c>
      <c r="M3420" t="n">
        <v>2</v>
      </c>
      <c r="N3420" t="n">
        <v>240</v>
      </c>
      <c r="O3420" t="n">
        <v>1</v>
      </c>
      <c r="P3420" t="inlineStr">
        <is>
          <t>NaCl</t>
        </is>
      </c>
      <c r="R3420" t="n">
        <v>25</v>
      </c>
    </row>
    <row r="3421">
      <c r="A3421" t="n">
        <v>390966</v>
      </c>
      <c r="B3421" t="inlineStr">
        <is>
          <t>113_SEQ</t>
        </is>
      </c>
      <c r="C3421" t="n">
        <v>3414</v>
      </c>
      <c r="D3421" s="5" t="n">
        <v>44608.76887731482</v>
      </c>
      <c r="E3421" s="5" t="n">
        <v>44608.76891203703</v>
      </c>
      <c r="F3421" t="n">
        <v>110</v>
      </c>
      <c r="G3421" t="n">
        <v>0</v>
      </c>
      <c r="H3421" t="n">
        <v>110</v>
      </c>
      <c r="I3421" t="n">
        <v>0</v>
      </c>
      <c r="J3421" t="n">
        <v>0</v>
      </c>
      <c r="K3421" t="n">
        <v>0</v>
      </c>
      <c r="L3421" t="n">
        <v>5</v>
      </c>
      <c r="M3421" t="n">
        <v>2</v>
      </c>
      <c r="N3421" t="n">
        <v>240</v>
      </c>
      <c r="O3421" t="n">
        <v>1</v>
      </c>
      <c r="P3421" t="inlineStr">
        <is>
          <t>NaCl</t>
        </is>
      </c>
      <c r="R3421" t="n">
        <v>25</v>
      </c>
    </row>
    <row r="3422">
      <c r="A3422" t="n">
        <v>390967</v>
      </c>
      <c r="B3422" t="inlineStr">
        <is>
          <t>113_SEQ</t>
        </is>
      </c>
      <c r="C3422" t="n">
        <v>3415</v>
      </c>
      <c r="D3422" s="5" t="n">
        <v>44608.76891203703</v>
      </c>
      <c r="E3422" s="5" t="n">
        <v>44608.76895833333</v>
      </c>
      <c r="F3422" t="n">
        <v>110</v>
      </c>
      <c r="G3422" t="n">
        <v>0</v>
      </c>
      <c r="H3422" t="n">
        <v>110</v>
      </c>
      <c r="I3422" t="n">
        <v>0</v>
      </c>
      <c r="J3422" t="n">
        <v>0</v>
      </c>
      <c r="K3422" t="n">
        <v>0</v>
      </c>
      <c r="L3422" t="n">
        <v>5</v>
      </c>
      <c r="M3422" t="n">
        <v>2</v>
      </c>
      <c r="N3422" t="n">
        <v>240</v>
      </c>
      <c r="O3422" t="n">
        <v>1</v>
      </c>
      <c r="P3422" t="inlineStr">
        <is>
          <t>NaCl</t>
        </is>
      </c>
      <c r="R3422" t="n">
        <v>25</v>
      </c>
    </row>
    <row r="3423">
      <c r="A3423" t="n">
        <v>390968</v>
      </c>
      <c r="B3423" t="inlineStr">
        <is>
          <t>113_SEQ</t>
        </is>
      </c>
      <c r="C3423" t="n">
        <v>3416</v>
      </c>
      <c r="D3423" s="5" t="n">
        <v>44608.76895833333</v>
      </c>
      <c r="E3423" s="5" t="n">
        <v>44608.76900462963</v>
      </c>
      <c r="F3423" t="n">
        <v>110</v>
      </c>
      <c r="G3423" t="n">
        <v>0</v>
      </c>
      <c r="H3423" t="n">
        <v>110</v>
      </c>
      <c r="I3423" t="n">
        <v>0</v>
      </c>
      <c r="J3423" t="n">
        <v>0</v>
      </c>
      <c r="K3423" t="n">
        <v>0</v>
      </c>
      <c r="L3423" t="n">
        <v>5</v>
      </c>
      <c r="M3423" t="n">
        <v>2</v>
      </c>
      <c r="N3423" t="n">
        <v>240</v>
      </c>
      <c r="O3423" t="n">
        <v>1</v>
      </c>
      <c r="P3423" t="inlineStr">
        <is>
          <t>NaCl</t>
        </is>
      </c>
      <c r="R3423" t="n">
        <v>25</v>
      </c>
    </row>
    <row r="3424">
      <c r="A3424" t="n">
        <v>390969</v>
      </c>
      <c r="B3424" t="inlineStr">
        <is>
          <t>113_SEQ</t>
        </is>
      </c>
      <c r="C3424" t="n">
        <v>3417</v>
      </c>
      <c r="D3424" s="5" t="n">
        <v>44608.76900462963</v>
      </c>
      <c r="E3424" s="5" t="n">
        <v>44608.76905092593</v>
      </c>
      <c r="F3424" t="n">
        <v>110</v>
      </c>
      <c r="G3424" t="n">
        <v>0</v>
      </c>
      <c r="H3424" t="n">
        <v>110</v>
      </c>
      <c r="I3424" t="n">
        <v>0</v>
      </c>
      <c r="J3424" t="n">
        <v>0</v>
      </c>
      <c r="K3424" t="n">
        <v>0</v>
      </c>
      <c r="L3424" t="n">
        <v>5</v>
      </c>
      <c r="M3424" t="n">
        <v>2</v>
      </c>
      <c r="N3424" t="n">
        <v>240</v>
      </c>
      <c r="O3424" t="n">
        <v>1</v>
      </c>
      <c r="P3424" t="inlineStr">
        <is>
          <t>NaCl</t>
        </is>
      </c>
      <c r="R3424" t="n">
        <v>25</v>
      </c>
    </row>
    <row r="3425">
      <c r="A3425" t="n">
        <v>390970</v>
      </c>
      <c r="B3425" t="inlineStr">
        <is>
          <t>113_SEQ</t>
        </is>
      </c>
      <c r="C3425" t="n">
        <v>3418</v>
      </c>
      <c r="D3425" s="5" t="n">
        <v>44608.76905092593</v>
      </c>
      <c r="E3425" s="5" t="n">
        <v>44608.7691087963</v>
      </c>
      <c r="F3425" t="n">
        <v>110</v>
      </c>
      <c r="G3425" t="n">
        <v>0</v>
      </c>
      <c r="H3425" t="n">
        <v>110</v>
      </c>
      <c r="I3425" t="n">
        <v>0</v>
      </c>
      <c r="J3425" t="n">
        <v>0</v>
      </c>
      <c r="K3425" t="n">
        <v>0</v>
      </c>
      <c r="L3425" t="n">
        <v>5</v>
      </c>
      <c r="M3425" t="n">
        <v>2</v>
      </c>
      <c r="N3425" t="n">
        <v>240</v>
      </c>
      <c r="O3425" t="n">
        <v>1</v>
      </c>
      <c r="P3425" t="inlineStr">
        <is>
          <t>NaCl</t>
        </is>
      </c>
      <c r="R3425" t="n">
        <v>25</v>
      </c>
    </row>
    <row r="3426">
      <c r="A3426" t="n">
        <v>390971</v>
      </c>
      <c r="B3426" t="inlineStr">
        <is>
          <t>113_SEQ</t>
        </is>
      </c>
      <c r="C3426" t="n">
        <v>3419</v>
      </c>
      <c r="D3426" s="5" t="n">
        <v>44608.7691087963</v>
      </c>
      <c r="E3426" s="5" t="n">
        <v>44608.7691550926</v>
      </c>
      <c r="F3426" t="n">
        <v>110</v>
      </c>
      <c r="G3426" t="n">
        <v>0</v>
      </c>
      <c r="H3426" t="n">
        <v>110</v>
      </c>
      <c r="I3426" t="n">
        <v>0</v>
      </c>
      <c r="J3426" t="n">
        <v>0</v>
      </c>
      <c r="K3426" t="n">
        <v>0</v>
      </c>
      <c r="L3426" t="n">
        <v>5</v>
      </c>
      <c r="M3426" t="n">
        <v>2</v>
      </c>
      <c r="N3426" t="n">
        <v>240</v>
      </c>
      <c r="O3426" t="n">
        <v>1</v>
      </c>
      <c r="P3426" t="inlineStr">
        <is>
          <t>NaCl</t>
        </is>
      </c>
      <c r="R3426" t="n">
        <v>25</v>
      </c>
    </row>
    <row r="3427">
      <c r="A3427" t="n">
        <v>390972</v>
      </c>
      <c r="B3427" t="inlineStr">
        <is>
          <t>113_SEQ</t>
        </is>
      </c>
      <c r="C3427" t="n">
        <v>3420</v>
      </c>
      <c r="D3427" s="5" t="n">
        <v>44608.7691550926</v>
      </c>
      <c r="E3427" s="5" t="n">
        <v>44608.76918981481</v>
      </c>
      <c r="F3427" t="n">
        <v>110</v>
      </c>
      <c r="G3427" t="n">
        <v>0</v>
      </c>
      <c r="H3427" t="n">
        <v>110</v>
      </c>
      <c r="I3427" t="n">
        <v>0</v>
      </c>
      <c r="J3427" t="n">
        <v>0</v>
      </c>
      <c r="K3427" t="n">
        <v>0</v>
      </c>
      <c r="L3427" t="n">
        <v>5</v>
      </c>
      <c r="M3427" t="n">
        <v>2</v>
      </c>
      <c r="N3427" t="n">
        <v>240</v>
      </c>
      <c r="O3427" t="n">
        <v>1</v>
      </c>
      <c r="P3427" t="inlineStr">
        <is>
          <t>NaCl</t>
        </is>
      </c>
      <c r="R3427" t="n">
        <v>25</v>
      </c>
    </row>
    <row r="3428">
      <c r="A3428" t="n">
        <v>390973</v>
      </c>
      <c r="B3428" t="inlineStr">
        <is>
          <t>113_SEQ</t>
        </is>
      </c>
      <c r="C3428" t="n">
        <v>3421</v>
      </c>
      <c r="D3428" s="5" t="n">
        <v>44608.76918981481</v>
      </c>
      <c r="E3428" s="5" t="n">
        <v>44608.76923611111</v>
      </c>
      <c r="F3428" t="n">
        <v>110</v>
      </c>
      <c r="G3428" t="n">
        <v>0</v>
      </c>
      <c r="H3428" t="n">
        <v>110</v>
      </c>
      <c r="I3428" t="n">
        <v>0</v>
      </c>
      <c r="J3428" t="n">
        <v>0</v>
      </c>
      <c r="K3428" t="n">
        <v>0</v>
      </c>
      <c r="L3428" t="n">
        <v>5</v>
      </c>
      <c r="M3428" t="n">
        <v>2</v>
      </c>
      <c r="N3428" t="n">
        <v>240</v>
      </c>
      <c r="O3428" t="n">
        <v>1</v>
      </c>
      <c r="P3428" t="inlineStr">
        <is>
          <t>NaCl</t>
        </is>
      </c>
      <c r="R3428" t="n">
        <v>25</v>
      </c>
    </row>
    <row r="3429">
      <c r="A3429" t="n">
        <v>390974</v>
      </c>
      <c r="B3429" t="inlineStr">
        <is>
          <t>113_SEQ</t>
        </is>
      </c>
      <c r="C3429" t="n">
        <v>3422</v>
      </c>
      <c r="D3429" s="5" t="n">
        <v>44608.76923611111</v>
      </c>
      <c r="E3429" s="5" t="n">
        <v>44608.7692824074</v>
      </c>
      <c r="F3429" t="n">
        <v>110</v>
      </c>
      <c r="G3429" t="n">
        <v>0</v>
      </c>
      <c r="H3429" t="n">
        <v>110</v>
      </c>
      <c r="I3429" t="n">
        <v>0</v>
      </c>
      <c r="J3429" t="n">
        <v>0</v>
      </c>
      <c r="K3429" t="n">
        <v>0</v>
      </c>
      <c r="L3429" t="n">
        <v>5</v>
      </c>
      <c r="M3429" t="n">
        <v>2</v>
      </c>
      <c r="N3429" t="n">
        <v>240</v>
      </c>
      <c r="O3429" t="n">
        <v>1</v>
      </c>
      <c r="P3429" t="inlineStr">
        <is>
          <t>NaCl</t>
        </is>
      </c>
      <c r="R3429" t="n">
        <v>25</v>
      </c>
    </row>
    <row r="3430">
      <c r="A3430" t="n">
        <v>390975</v>
      </c>
      <c r="B3430" t="inlineStr">
        <is>
          <t>113_SEQ</t>
        </is>
      </c>
      <c r="C3430" t="n">
        <v>3423</v>
      </c>
      <c r="D3430" s="5" t="n">
        <v>44608.7692824074</v>
      </c>
      <c r="E3430" s="5" t="n">
        <v>44608.7693287037</v>
      </c>
      <c r="F3430" t="n">
        <v>110</v>
      </c>
      <c r="G3430" t="n">
        <v>0</v>
      </c>
      <c r="H3430" t="n">
        <v>110</v>
      </c>
      <c r="I3430" t="n">
        <v>0</v>
      </c>
      <c r="J3430" t="n">
        <v>0</v>
      </c>
      <c r="K3430" t="n">
        <v>0</v>
      </c>
      <c r="L3430" t="n">
        <v>5</v>
      </c>
      <c r="M3430" t="n">
        <v>2</v>
      </c>
      <c r="N3430" t="n">
        <v>240</v>
      </c>
      <c r="O3430" t="n">
        <v>1</v>
      </c>
      <c r="P3430" t="inlineStr">
        <is>
          <t>NaCl</t>
        </is>
      </c>
      <c r="R3430" t="n">
        <v>25</v>
      </c>
    </row>
    <row r="3431">
      <c r="A3431" t="n">
        <v>390976</v>
      </c>
      <c r="B3431" t="inlineStr">
        <is>
          <t>113_SEQ</t>
        </is>
      </c>
      <c r="C3431" t="n">
        <v>3424</v>
      </c>
      <c r="D3431" s="5" t="n">
        <v>44608.7693287037</v>
      </c>
      <c r="E3431" s="5" t="n">
        <v>44608.76938657407</v>
      </c>
      <c r="F3431" t="n">
        <v>110</v>
      </c>
      <c r="G3431" t="n">
        <v>0</v>
      </c>
      <c r="H3431" t="n">
        <v>110</v>
      </c>
      <c r="I3431" t="n">
        <v>0</v>
      </c>
      <c r="J3431" t="n">
        <v>0</v>
      </c>
      <c r="K3431" t="n">
        <v>0</v>
      </c>
      <c r="L3431" t="n">
        <v>5</v>
      </c>
      <c r="M3431" t="n">
        <v>2</v>
      </c>
      <c r="N3431" t="n">
        <v>240</v>
      </c>
      <c r="O3431" t="n">
        <v>1</v>
      </c>
      <c r="P3431" t="inlineStr">
        <is>
          <t>NaCl</t>
        </is>
      </c>
      <c r="R3431" t="n">
        <v>25</v>
      </c>
    </row>
    <row r="3432">
      <c r="A3432" t="n">
        <v>390977</v>
      </c>
      <c r="B3432" t="inlineStr">
        <is>
          <t>113_SEQ</t>
        </is>
      </c>
      <c r="C3432" t="n">
        <v>3425</v>
      </c>
      <c r="D3432" s="5" t="n">
        <v>44608.76938657407</v>
      </c>
      <c r="E3432" s="5" t="n">
        <v>44608.7694212963</v>
      </c>
      <c r="F3432" t="n">
        <v>110</v>
      </c>
      <c r="G3432" t="n">
        <v>0</v>
      </c>
      <c r="H3432" t="n">
        <v>110</v>
      </c>
      <c r="I3432" t="n">
        <v>0</v>
      </c>
      <c r="J3432" t="n">
        <v>0</v>
      </c>
      <c r="K3432" t="n">
        <v>0</v>
      </c>
      <c r="L3432" t="n">
        <v>5</v>
      </c>
      <c r="M3432" t="n">
        <v>2</v>
      </c>
      <c r="N3432" t="n">
        <v>240</v>
      </c>
      <c r="O3432" t="n">
        <v>1</v>
      </c>
      <c r="P3432" t="inlineStr">
        <is>
          <t>NaCl</t>
        </is>
      </c>
      <c r="R3432" t="n">
        <v>25</v>
      </c>
    </row>
    <row r="3433">
      <c r="A3433" t="n">
        <v>390978</v>
      </c>
      <c r="B3433" t="inlineStr">
        <is>
          <t>113_SEQ</t>
        </is>
      </c>
      <c r="C3433" t="n">
        <v>3426</v>
      </c>
      <c r="D3433" s="5" t="n">
        <v>44608.7694212963</v>
      </c>
      <c r="E3433" s="5" t="n">
        <v>44608.7694675926</v>
      </c>
      <c r="F3433" t="n">
        <v>110</v>
      </c>
      <c r="G3433" t="n">
        <v>0</v>
      </c>
      <c r="H3433" t="n">
        <v>110</v>
      </c>
      <c r="I3433" t="n">
        <v>0</v>
      </c>
      <c r="J3433" t="n">
        <v>0</v>
      </c>
      <c r="K3433" t="n">
        <v>0</v>
      </c>
      <c r="L3433" t="n">
        <v>5</v>
      </c>
      <c r="M3433" t="n">
        <v>2</v>
      </c>
      <c r="N3433" t="n">
        <v>240</v>
      </c>
      <c r="O3433" t="n">
        <v>1</v>
      </c>
      <c r="P3433" t="inlineStr">
        <is>
          <t>NaCl</t>
        </is>
      </c>
      <c r="R3433" t="n">
        <v>25</v>
      </c>
    </row>
    <row r="3434">
      <c r="A3434" t="n">
        <v>390979</v>
      </c>
      <c r="B3434" t="inlineStr">
        <is>
          <t>113_SEQ</t>
        </is>
      </c>
      <c r="C3434" t="n">
        <v>3427</v>
      </c>
      <c r="D3434" s="5" t="n">
        <v>44608.7694675926</v>
      </c>
      <c r="E3434" s="5" t="n">
        <v>44608.76951388889</v>
      </c>
      <c r="F3434" t="n">
        <v>110</v>
      </c>
      <c r="G3434" t="n">
        <v>0</v>
      </c>
      <c r="H3434" t="n">
        <v>110</v>
      </c>
      <c r="I3434" t="n">
        <v>0</v>
      </c>
      <c r="J3434" t="n">
        <v>0</v>
      </c>
      <c r="K3434" t="n">
        <v>0</v>
      </c>
      <c r="L3434" t="n">
        <v>5</v>
      </c>
      <c r="M3434" t="n">
        <v>2</v>
      </c>
      <c r="N3434" t="n">
        <v>240</v>
      </c>
      <c r="O3434" t="n">
        <v>1</v>
      </c>
      <c r="P3434" t="inlineStr">
        <is>
          <t>NaCl</t>
        </is>
      </c>
      <c r="R3434" t="n">
        <v>25</v>
      </c>
    </row>
    <row r="3435">
      <c r="A3435" t="n">
        <v>390980</v>
      </c>
      <c r="B3435" t="inlineStr">
        <is>
          <t>113_SEQ</t>
        </is>
      </c>
      <c r="C3435" t="n">
        <v>3428</v>
      </c>
      <c r="D3435" s="5" t="n">
        <v>44608.76951388889</v>
      </c>
      <c r="E3435" s="5" t="n">
        <v>44608.76958333333</v>
      </c>
      <c r="F3435" t="n">
        <v>110</v>
      </c>
      <c r="G3435" t="n">
        <v>0</v>
      </c>
      <c r="H3435" t="n">
        <v>110</v>
      </c>
      <c r="I3435" t="n">
        <v>0</v>
      </c>
      <c r="J3435" t="n">
        <v>0</v>
      </c>
      <c r="K3435" t="n">
        <v>0</v>
      </c>
      <c r="L3435" t="n">
        <v>5</v>
      </c>
      <c r="M3435" t="n">
        <v>2</v>
      </c>
      <c r="N3435" t="n">
        <v>240</v>
      </c>
      <c r="O3435" t="n">
        <v>1</v>
      </c>
      <c r="P3435" t="inlineStr">
        <is>
          <t>NaCl</t>
        </is>
      </c>
      <c r="R3435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B2" t="inlineStr"/>
      <c r="D2" t="n">
        <v>0</v>
      </c>
    </row>
    <row r="3">
      <c r="A3" t="n">
        <v>9</v>
      </c>
      <c r="B3" t="inlineStr"/>
      <c r="D3" t="n">
        <v>0</v>
      </c>
    </row>
    <row r="4">
      <c r="A4" t="n">
        <v>10</v>
      </c>
      <c r="B4" t="inlineStr"/>
      <c r="D4" t="n">
        <v>0</v>
      </c>
    </row>
    <row r="5">
      <c r="A5" t="n">
        <v>11</v>
      </c>
      <c r="B5" t="inlineStr"/>
      <c r="D5" t="n">
        <v>0</v>
      </c>
    </row>
    <row r="6">
      <c r="A6" t="n">
        <v>12</v>
      </c>
      <c r="B6" t="inlineStr"/>
      <c r="D6" t="n">
        <v>0</v>
      </c>
    </row>
    <row r="7">
      <c r="A7" t="n">
        <v>13</v>
      </c>
      <c r="B7" t="inlineStr"/>
      <c r="D7" t="n">
        <v>0</v>
      </c>
    </row>
    <row r="8">
      <c r="A8" t="n">
        <v>14</v>
      </c>
      <c r="B8" t="inlineStr"/>
      <c r="D8" t="n">
        <v>0</v>
      </c>
    </row>
    <row r="9">
      <c r="A9" t="n">
        <v>15</v>
      </c>
      <c r="B9" t="inlineStr"/>
      <c r="D9" t="n">
        <v>0</v>
      </c>
    </row>
    <row r="10">
      <c r="A10" t="n">
        <v>16</v>
      </c>
      <c r="B10" t="inlineStr"/>
      <c r="D10" t="n">
        <v>0</v>
      </c>
    </row>
    <row r="11">
      <c r="A11" t="n">
        <v>17</v>
      </c>
      <c r="B11" t="inlineStr"/>
      <c r="D11" t="n">
        <v>0</v>
      </c>
    </row>
    <row r="12">
      <c r="A12" t="n">
        <v>18</v>
      </c>
      <c r="B12" t="inlineStr"/>
      <c r="D12" t="n">
        <v>0</v>
      </c>
    </row>
    <row r="13">
      <c r="A13" t="n">
        <v>19</v>
      </c>
      <c r="B13" t="inlineStr"/>
      <c r="D13" t="n">
        <v>0</v>
      </c>
    </row>
    <row r="14">
      <c r="A14" t="n">
        <v>20</v>
      </c>
      <c r="B14" t="inlineStr"/>
      <c r="D14" t="n">
        <v>0</v>
      </c>
    </row>
    <row r="15">
      <c r="A15" t="n">
        <v>21</v>
      </c>
      <c r="B15" t="inlineStr"/>
      <c r="D15" t="n">
        <v>0</v>
      </c>
    </row>
    <row r="16">
      <c r="A16" t="n">
        <v>22</v>
      </c>
      <c r="B16" t="inlineStr"/>
      <c r="D16" t="n">
        <v>0</v>
      </c>
    </row>
    <row r="17">
      <c r="A17" t="n">
        <v>23</v>
      </c>
      <c r="B17" t="inlineStr"/>
      <c r="D17" t="n">
        <v>0</v>
      </c>
    </row>
    <row r="18">
      <c r="A18" t="n">
        <v>24</v>
      </c>
      <c r="B18" t="inlineStr"/>
      <c r="D18" t="n">
        <v>0</v>
      </c>
    </row>
    <row r="19">
      <c r="A19" t="n">
        <v>25</v>
      </c>
      <c r="B19" t="inlineStr"/>
      <c r="D19" t="n">
        <v>0</v>
      </c>
    </row>
    <row r="20">
      <c r="A20" t="n">
        <v>26</v>
      </c>
      <c r="B20" t="inlineStr"/>
      <c r="D20" t="n">
        <v>0</v>
      </c>
    </row>
    <row r="21">
      <c r="A21" t="n">
        <v>27</v>
      </c>
      <c r="B21" t="inlineStr"/>
      <c r="D21" t="n">
        <v>0</v>
      </c>
    </row>
    <row r="22">
      <c r="A22" t="n">
        <v>28</v>
      </c>
      <c r="B22" t="inlineStr"/>
      <c r="D22" t="n">
        <v>0</v>
      </c>
    </row>
    <row r="23">
      <c r="A23" t="n">
        <v>29</v>
      </c>
      <c r="B23" t="inlineStr"/>
      <c r="D23" t="n">
        <v>0</v>
      </c>
    </row>
    <row r="24">
      <c r="A24" t="n">
        <v>30</v>
      </c>
      <c r="B24" t="inlineStr"/>
      <c r="D24" t="n">
        <v>0</v>
      </c>
    </row>
    <row r="25">
      <c r="A25" t="n">
        <v>31</v>
      </c>
      <c r="B25" t="inlineStr"/>
      <c r="D25" t="n">
        <v>0</v>
      </c>
    </row>
    <row r="26">
      <c r="A26" t="n">
        <v>32</v>
      </c>
      <c r="B26" t="inlineStr"/>
      <c r="D26" t="n">
        <v>0</v>
      </c>
    </row>
    <row r="27">
      <c r="A27" t="n">
        <v>33</v>
      </c>
      <c r="B27" t="inlineStr"/>
      <c r="D27" t="n">
        <v>0</v>
      </c>
    </row>
    <row r="28">
      <c r="A28" t="n">
        <v>34</v>
      </c>
      <c r="B28" t="inlineStr"/>
      <c r="D28" t="n">
        <v>0</v>
      </c>
    </row>
    <row r="29">
      <c r="A29" t="n">
        <v>35</v>
      </c>
      <c r="B29" t="inlineStr"/>
      <c r="D29" t="n">
        <v>0</v>
      </c>
    </row>
    <row r="30">
      <c r="A30" t="n">
        <v>36</v>
      </c>
      <c r="B30" t="inlineStr"/>
      <c r="D30" t="n">
        <v>0</v>
      </c>
    </row>
    <row r="31">
      <c r="A31" t="n">
        <v>37</v>
      </c>
      <c r="B31" t="inlineStr"/>
      <c r="D31" t="n">
        <v>0</v>
      </c>
    </row>
    <row r="32">
      <c r="A32" t="n">
        <v>38</v>
      </c>
      <c r="B32" t="inlineStr"/>
      <c r="D32" t="n">
        <v>0</v>
      </c>
    </row>
    <row r="33">
      <c r="A33" t="n">
        <v>39</v>
      </c>
      <c r="B33" t="inlineStr"/>
      <c r="D33" t="n">
        <v>0</v>
      </c>
    </row>
    <row r="34">
      <c r="A34" t="n">
        <v>40</v>
      </c>
      <c r="B34" t="inlineStr"/>
      <c r="D34" t="n">
        <v>0</v>
      </c>
    </row>
    <row r="35">
      <c r="A35" t="n">
        <v>41</v>
      </c>
      <c r="B35" t="inlineStr"/>
      <c r="D35" t="n">
        <v>0</v>
      </c>
    </row>
    <row r="36">
      <c r="A36" t="n">
        <v>42</v>
      </c>
      <c r="B36" t="inlineStr"/>
      <c r="D36" t="n">
        <v>0</v>
      </c>
    </row>
    <row r="37">
      <c r="A37" t="n">
        <v>43</v>
      </c>
      <c r="B37" t="inlineStr"/>
      <c r="D37" t="n">
        <v>0</v>
      </c>
    </row>
    <row r="38">
      <c r="A38" t="n">
        <v>44</v>
      </c>
      <c r="B38" t="inlineStr"/>
      <c r="D38" t="n">
        <v>0</v>
      </c>
    </row>
    <row r="39">
      <c r="A39" t="n">
        <v>45</v>
      </c>
      <c r="B39" t="inlineStr"/>
      <c r="D39" t="n">
        <v>0</v>
      </c>
    </row>
    <row r="40">
      <c r="A40" t="n">
        <v>46</v>
      </c>
      <c r="B40" t="inlineStr"/>
      <c r="D40" t="n">
        <v>0</v>
      </c>
    </row>
    <row r="41">
      <c r="A41" t="n">
        <v>47</v>
      </c>
      <c r="B41" t="inlineStr"/>
      <c r="D41" t="n">
        <v>0</v>
      </c>
    </row>
    <row r="42">
      <c r="A42" t="n">
        <v>48</v>
      </c>
      <c r="B42" t="inlineStr"/>
      <c r="D42" t="n">
        <v>0</v>
      </c>
    </row>
    <row r="43">
      <c r="A43" t="n">
        <v>49</v>
      </c>
      <c r="B43" t="inlineStr"/>
      <c r="D43" t="n">
        <v>0</v>
      </c>
    </row>
    <row r="44">
      <c r="A44" t="n">
        <v>50</v>
      </c>
      <c r="B44" t="inlineStr"/>
      <c r="D44" t="n">
        <v>0</v>
      </c>
    </row>
    <row r="45">
      <c r="A45" t="n">
        <v>51</v>
      </c>
      <c r="B45" t="inlineStr"/>
      <c r="D45" t="n">
        <v>0</v>
      </c>
    </row>
    <row r="46">
      <c r="A46" t="n">
        <v>52</v>
      </c>
      <c r="B46" t="inlineStr"/>
      <c r="D46" t="n">
        <v>0</v>
      </c>
    </row>
    <row r="47">
      <c r="A47" t="n">
        <v>53</v>
      </c>
      <c r="B47" t="inlineStr"/>
      <c r="D47" t="n">
        <v>0</v>
      </c>
    </row>
    <row r="48">
      <c r="A48" t="n">
        <v>54</v>
      </c>
      <c r="B48" t="inlineStr"/>
      <c r="D48" t="n">
        <v>0</v>
      </c>
    </row>
    <row r="49">
      <c r="A49" t="n">
        <v>55</v>
      </c>
      <c r="B49" t="inlineStr"/>
      <c r="D49" t="n">
        <v>0</v>
      </c>
    </row>
    <row r="50">
      <c r="A50" t="n">
        <v>56</v>
      </c>
      <c r="B50" t="inlineStr"/>
      <c r="D50" t="n">
        <v>0</v>
      </c>
    </row>
    <row r="51">
      <c r="A51" t="n">
        <v>57</v>
      </c>
      <c r="B51" t="inlineStr"/>
      <c r="D51" t="n">
        <v>0</v>
      </c>
    </row>
    <row r="52">
      <c r="A52" t="n">
        <v>58</v>
      </c>
      <c r="B52" t="inlineStr"/>
      <c r="D52" t="n">
        <v>0</v>
      </c>
    </row>
    <row r="53">
      <c r="A53" t="n">
        <v>59</v>
      </c>
      <c r="B53" t="inlineStr"/>
      <c r="D53" t="n">
        <v>0</v>
      </c>
    </row>
    <row r="54">
      <c r="A54" t="n">
        <v>60</v>
      </c>
      <c r="B54" t="inlineStr"/>
      <c r="D54" t="n">
        <v>0</v>
      </c>
    </row>
    <row r="55">
      <c r="A55" t="n">
        <v>61</v>
      </c>
      <c r="B55" t="inlineStr"/>
      <c r="D55" t="n">
        <v>0</v>
      </c>
    </row>
    <row r="56">
      <c r="A56" t="n">
        <v>62</v>
      </c>
      <c r="B56" t="inlineStr"/>
      <c r="D56" t="n">
        <v>0</v>
      </c>
    </row>
    <row r="57">
      <c r="A57" t="n">
        <v>63</v>
      </c>
      <c r="B57" t="inlineStr"/>
      <c r="D57" t="n">
        <v>0</v>
      </c>
    </row>
    <row r="58">
      <c r="A58" t="n">
        <v>64</v>
      </c>
      <c r="B58" t="inlineStr"/>
      <c r="D58" t="n">
        <v>0</v>
      </c>
    </row>
    <row r="59">
      <c r="A59" t="n">
        <v>65</v>
      </c>
      <c r="B59" t="inlineStr"/>
      <c r="D59" t="n">
        <v>0</v>
      </c>
    </row>
    <row r="60">
      <c r="A60" t="n">
        <v>66</v>
      </c>
      <c r="B60" t="inlineStr"/>
      <c r="D60" t="n">
        <v>0</v>
      </c>
    </row>
    <row r="61">
      <c r="A61" t="n">
        <v>67</v>
      </c>
      <c r="B61" t="inlineStr"/>
      <c r="D61" t="n">
        <v>0</v>
      </c>
    </row>
    <row r="62">
      <c r="A62" t="n">
        <v>68</v>
      </c>
      <c r="B62" t="inlineStr"/>
      <c r="D62" t="n">
        <v>0</v>
      </c>
    </row>
    <row r="63">
      <c r="A63" t="n">
        <v>69</v>
      </c>
      <c r="B63" t="inlineStr"/>
      <c r="D63" t="n">
        <v>0</v>
      </c>
    </row>
    <row r="64">
      <c r="A64" t="n">
        <v>70</v>
      </c>
      <c r="B64" t="inlineStr"/>
      <c r="D64" t="n">
        <v>0</v>
      </c>
    </row>
    <row r="65">
      <c r="A65" t="n">
        <v>71</v>
      </c>
      <c r="B65" t="inlineStr"/>
      <c r="D65" t="n">
        <v>0</v>
      </c>
    </row>
    <row r="66">
      <c r="A66" t="n">
        <v>72</v>
      </c>
      <c r="B66" t="inlineStr"/>
      <c r="D66" t="n">
        <v>0</v>
      </c>
    </row>
    <row r="67">
      <c r="A67" t="n">
        <v>73</v>
      </c>
      <c r="B67" t="inlineStr"/>
      <c r="D67" t="n">
        <v>0</v>
      </c>
    </row>
    <row r="68">
      <c r="A68" t="n">
        <v>74</v>
      </c>
      <c r="B68" t="inlineStr"/>
      <c r="D68" t="n">
        <v>0</v>
      </c>
    </row>
    <row r="69">
      <c r="A69" t="n">
        <v>75</v>
      </c>
      <c r="B69" t="inlineStr"/>
      <c r="D69" t="n">
        <v>0</v>
      </c>
    </row>
    <row r="70">
      <c r="A70" t="n">
        <v>76</v>
      </c>
      <c r="B70" t="inlineStr"/>
      <c r="D70" t="n">
        <v>0</v>
      </c>
    </row>
    <row r="71">
      <c r="A71" t="n">
        <v>77</v>
      </c>
      <c r="B71" t="inlineStr"/>
      <c r="D71" t="n">
        <v>0</v>
      </c>
    </row>
    <row r="72">
      <c r="A72" t="n">
        <v>78</v>
      </c>
      <c r="B72" t="inlineStr"/>
      <c r="D72" t="n">
        <v>0</v>
      </c>
    </row>
    <row r="73">
      <c r="A73" t="n">
        <v>79</v>
      </c>
      <c r="B73" t="inlineStr"/>
      <c r="D73" t="n">
        <v>0</v>
      </c>
    </row>
    <row r="74">
      <c r="A74" t="n">
        <v>80</v>
      </c>
      <c r="B74" t="inlineStr"/>
      <c r="D74" t="n">
        <v>0</v>
      </c>
    </row>
    <row r="75">
      <c r="A75" t="n">
        <v>81</v>
      </c>
      <c r="B75" t="inlineStr"/>
      <c r="D75" t="n">
        <v>0</v>
      </c>
    </row>
    <row r="76">
      <c r="A76" t="n">
        <v>82</v>
      </c>
      <c r="B76" t="inlineStr"/>
      <c r="D76" t="n">
        <v>0</v>
      </c>
    </row>
    <row r="77">
      <c r="A77" t="n">
        <v>83</v>
      </c>
      <c r="B77" t="inlineStr"/>
      <c r="D77" t="n">
        <v>0</v>
      </c>
    </row>
    <row r="78">
      <c r="A78" t="n">
        <v>84</v>
      </c>
      <c r="B78" t="inlineStr"/>
      <c r="D78" t="n">
        <v>0</v>
      </c>
    </row>
    <row r="79">
      <c r="A79" t="n">
        <v>85</v>
      </c>
      <c r="B79" t="inlineStr"/>
      <c r="D79" t="n">
        <v>0</v>
      </c>
    </row>
    <row r="80">
      <c r="A80" t="n">
        <v>86</v>
      </c>
      <c r="B80" t="inlineStr"/>
      <c r="D80" t="n">
        <v>0</v>
      </c>
    </row>
    <row r="81">
      <c r="A81" t="n">
        <v>87</v>
      </c>
      <c r="B81" t="inlineStr"/>
      <c r="D81" t="n">
        <v>0</v>
      </c>
    </row>
    <row r="82">
      <c r="A82" t="n">
        <v>88</v>
      </c>
      <c r="B82" t="inlineStr"/>
      <c r="D82" t="n">
        <v>0</v>
      </c>
    </row>
    <row r="83">
      <c r="A83" t="n">
        <v>89</v>
      </c>
      <c r="B83" t="inlineStr"/>
      <c r="D83" t="n">
        <v>0</v>
      </c>
    </row>
    <row r="84">
      <c r="A84" t="n">
        <v>90</v>
      </c>
      <c r="B84" t="inlineStr"/>
      <c r="D84" t="n">
        <v>0</v>
      </c>
    </row>
    <row r="85">
      <c r="A85" t="n">
        <v>91</v>
      </c>
      <c r="B85" t="inlineStr"/>
      <c r="D85" t="n">
        <v>0</v>
      </c>
    </row>
    <row r="86">
      <c r="A86" t="n">
        <v>92</v>
      </c>
      <c r="B86" t="inlineStr"/>
      <c r="D86" t="n">
        <v>0</v>
      </c>
    </row>
    <row r="87">
      <c r="A87" t="n">
        <v>93</v>
      </c>
      <c r="B87" t="inlineStr"/>
      <c r="D87" t="n">
        <v>0</v>
      </c>
    </row>
    <row r="88">
      <c r="A88" t="n">
        <v>94</v>
      </c>
      <c r="B88" t="inlineStr"/>
      <c r="D88" t="n">
        <v>0</v>
      </c>
    </row>
    <row r="89">
      <c r="A89" t="n">
        <v>95</v>
      </c>
      <c r="B89" t="inlineStr"/>
      <c r="D89" t="n">
        <v>0</v>
      </c>
    </row>
    <row r="90">
      <c r="A90" t="n">
        <v>96</v>
      </c>
      <c r="B90" t="inlineStr"/>
      <c r="D90" t="n">
        <v>0</v>
      </c>
    </row>
    <row r="91">
      <c r="A91" t="n">
        <v>97</v>
      </c>
      <c r="B91" t="inlineStr"/>
      <c r="D91" t="n">
        <v>0</v>
      </c>
    </row>
    <row r="92">
      <c r="A92" t="n">
        <v>98</v>
      </c>
      <c r="B92" t="inlineStr"/>
      <c r="D92" t="n">
        <v>0</v>
      </c>
    </row>
    <row r="93">
      <c r="A93" t="n">
        <v>99</v>
      </c>
      <c r="B93" t="inlineStr"/>
      <c r="D93" t="n">
        <v>0</v>
      </c>
    </row>
    <row r="94">
      <c r="A94" t="n">
        <v>100</v>
      </c>
      <c r="B94" t="inlineStr"/>
      <c r="D94" t="n">
        <v>0</v>
      </c>
    </row>
    <row r="95">
      <c r="A95" t="n">
        <v>101</v>
      </c>
      <c r="B95" t="inlineStr"/>
      <c r="D95" t="n">
        <v>0</v>
      </c>
    </row>
    <row r="96">
      <c r="A96" t="n">
        <v>102</v>
      </c>
      <c r="B96" t="inlineStr"/>
      <c r="D96" t="n">
        <v>0</v>
      </c>
    </row>
    <row r="97">
      <c r="A97" t="n">
        <v>103</v>
      </c>
      <c r="B97" t="inlineStr"/>
      <c r="D97" t="n">
        <v>0</v>
      </c>
    </row>
    <row r="98">
      <c r="A98" t="n">
        <v>104</v>
      </c>
      <c r="B98" t="inlineStr"/>
      <c r="D98" t="n">
        <v>0</v>
      </c>
    </row>
    <row r="99">
      <c r="A99" t="n">
        <v>105</v>
      </c>
      <c r="B99" t="inlineStr"/>
      <c r="D99" t="n">
        <v>0</v>
      </c>
    </row>
    <row r="100">
      <c r="A100" t="n">
        <v>106</v>
      </c>
      <c r="B100" t="inlineStr"/>
      <c r="D100" t="n">
        <v>0</v>
      </c>
    </row>
    <row r="101">
      <c r="A101" t="n">
        <v>107</v>
      </c>
      <c r="B101" t="inlineStr"/>
      <c r="D101" t="n">
        <v>0</v>
      </c>
    </row>
    <row r="102">
      <c r="A102" t="n">
        <v>108</v>
      </c>
      <c r="B102" t="inlineStr"/>
      <c r="D102" t="n">
        <v>0</v>
      </c>
    </row>
    <row r="103">
      <c r="A103" t="n">
        <v>109</v>
      </c>
      <c r="B103" t="inlineStr"/>
      <c r="D103" t="n">
        <v>0</v>
      </c>
    </row>
    <row r="104">
      <c r="A104" t="n">
        <v>110</v>
      </c>
      <c r="B104" t="inlineStr"/>
      <c r="D104" t="n">
        <v>0</v>
      </c>
    </row>
    <row r="105">
      <c r="A105" t="n">
        <v>111</v>
      </c>
      <c r="B105" t="inlineStr"/>
      <c r="D105" t="n">
        <v>0</v>
      </c>
    </row>
    <row r="106">
      <c r="A106" t="n">
        <v>112</v>
      </c>
      <c r="B106" t="inlineStr"/>
      <c r="D106" t="n">
        <v>0</v>
      </c>
    </row>
    <row r="107">
      <c r="A107" t="n">
        <v>113</v>
      </c>
      <c r="B107" t="inlineStr"/>
      <c r="D107" t="n">
        <v>0</v>
      </c>
    </row>
    <row r="108">
      <c r="A108" t="n">
        <v>114</v>
      </c>
      <c r="B108" t="inlineStr"/>
      <c r="D108" t="n">
        <v>0</v>
      </c>
    </row>
    <row r="109">
      <c r="A109" t="n">
        <v>115</v>
      </c>
      <c r="B109" t="inlineStr"/>
      <c r="D109" t="n">
        <v>0</v>
      </c>
    </row>
    <row r="110">
      <c r="A110" t="n">
        <v>116</v>
      </c>
      <c r="B110" t="inlineStr"/>
      <c r="D110" t="n">
        <v>0</v>
      </c>
    </row>
    <row r="111">
      <c r="A111" t="n">
        <v>117</v>
      </c>
      <c r="B111" t="inlineStr"/>
      <c r="D111" t="n">
        <v>0</v>
      </c>
    </row>
    <row r="112">
      <c r="A112" t="n">
        <v>118</v>
      </c>
      <c r="B112" t="inlineStr"/>
      <c r="D112" t="n">
        <v>0</v>
      </c>
    </row>
    <row r="113">
      <c r="A113" t="n">
        <v>119</v>
      </c>
      <c r="B113" t="inlineStr"/>
      <c r="D113" t="n">
        <v>0</v>
      </c>
    </row>
    <row r="114">
      <c r="A114" t="n">
        <v>120</v>
      </c>
      <c r="B114" t="inlineStr"/>
      <c r="D114" t="n">
        <v>0</v>
      </c>
    </row>
    <row r="115">
      <c r="A115" t="n">
        <v>121</v>
      </c>
      <c r="B115" t="inlineStr"/>
      <c r="D115" t="n">
        <v>0</v>
      </c>
    </row>
    <row r="116">
      <c r="A116" t="n">
        <v>122</v>
      </c>
      <c r="B116" t="inlineStr"/>
      <c r="D116" t="n">
        <v>0</v>
      </c>
    </row>
    <row r="117">
      <c r="A117" t="n">
        <v>123</v>
      </c>
      <c r="B117" t="inlineStr"/>
      <c r="D117" t="n">
        <v>0</v>
      </c>
    </row>
    <row r="118">
      <c r="A118" t="n">
        <v>124</v>
      </c>
      <c r="B118" t="inlineStr"/>
      <c r="D118" t="n">
        <v>0</v>
      </c>
    </row>
    <row r="119">
      <c r="A119" t="n">
        <v>125</v>
      </c>
      <c r="B119" t="inlineStr"/>
      <c r="D119" t="n">
        <v>0</v>
      </c>
    </row>
    <row r="120">
      <c r="A120" t="n">
        <v>126</v>
      </c>
      <c r="B120" t="inlineStr"/>
      <c r="D120" t="n">
        <v>0</v>
      </c>
    </row>
    <row r="121">
      <c r="A121" t="n">
        <v>127</v>
      </c>
      <c r="B121" t="inlineStr"/>
      <c r="D121" t="n">
        <v>0</v>
      </c>
    </row>
    <row r="122">
      <c r="A122" t="n">
        <v>128</v>
      </c>
      <c r="B122" t="inlineStr"/>
      <c r="D122" t="n">
        <v>0</v>
      </c>
    </row>
    <row r="123">
      <c r="A123" t="n">
        <v>129</v>
      </c>
      <c r="B123" t="inlineStr"/>
      <c r="D123" t="n">
        <v>0</v>
      </c>
    </row>
    <row r="124">
      <c r="A124" t="n">
        <v>130</v>
      </c>
      <c r="B124" t="inlineStr"/>
      <c r="D124" t="n">
        <v>0</v>
      </c>
    </row>
    <row r="125">
      <c r="A125" t="n">
        <v>131</v>
      </c>
      <c r="B125" t="inlineStr"/>
      <c r="D125" t="n">
        <v>0</v>
      </c>
    </row>
    <row r="126">
      <c r="A126" t="n">
        <v>132</v>
      </c>
      <c r="B126" t="inlineStr"/>
      <c r="D126" t="n">
        <v>0</v>
      </c>
    </row>
    <row r="127">
      <c r="A127" t="n">
        <v>133</v>
      </c>
      <c r="B127" t="inlineStr"/>
      <c r="D127" t="n">
        <v>0</v>
      </c>
    </row>
    <row r="128">
      <c r="A128" t="n">
        <v>134</v>
      </c>
      <c r="B128" t="inlineStr"/>
      <c r="D128" t="n">
        <v>0</v>
      </c>
    </row>
    <row r="129">
      <c r="A129" t="n">
        <v>135</v>
      </c>
      <c r="B129" t="inlineStr"/>
      <c r="D129" t="n">
        <v>0</v>
      </c>
    </row>
    <row r="130">
      <c r="A130" t="n">
        <v>136</v>
      </c>
      <c r="B130" t="inlineStr"/>
      <c r="D130" t="n">
        <v>0</v>
      </c>
    </row>
    <row r="131">
      <c r="A131" t="n">
        <v>137</v>
      </c>
      <c r="B131" t="inlineStr"/>
      <c r="D131" t="n">
        <v>0</v>
      </c>
    </row>
    <row r="132">
      <c r="A132" t="n">
        <v>138</v>
      </c>
      <c r="B132" t="inlineStr"/>
      <c r="D132" t="n">
        <v>0</v>
      </c>
    </row>
    <row r="133">
      <c r="A133" t="n">
        <v>139</v>
      </c>
      <c r="B133" t="inlineStr"/>
      <c r="D133" t="n">
        <v>0</v>
      </c>
    </row>
    <row r="134">
      <c r="A134" t="n">
        <v>140</v>
      </c>
      <c r="B134" t="inlineStr"/>
      <c r="D134" t="n">
        <v>0</v>
      </c>
    </row>
    <row r="135">
      <c r="A135" t="n">
        <v>141</v>
      </c>
      <c r="B135" t="inlineStr"/>
      <c r="D135" t="n">
        <v>0</v>
      </c>
    </row>
    <row r="136">
      <c r="A136" t="n">
        <v>142</v>
      </c>
      <c r="B136" t="inlineStr"/>
      <c r="D136" t="n">
        <v>0</v>
      </c>
    </row>
    <row r="137">
      <c r="A137" t="n">
        <v>143</v>
      </c>
      <c r="B137" t="inlineStr"/>
      <c r="D137" t="n">
        <v>0</v>
      </c>
    </row>
    <row r="138">
      <c r="A138" t="n">
        <v>144</v>
      </c>
      <c r="B138" t="inlineStr"/>
      <c r="D138" t="n">
        <v>0</v>
      </c>
    </row>
    <row r="139">
      <c r="A139" t="n">
        <v>145</v>
      </c>
      <c r="B139" t="inlineStr"/>
      <c r="D139" t="n">
        <v>0</v>
      </c>
    </row>
    <row r="140">
      <c r="A140" t="n">
        <v>146</v>
      </c>
      <c r="B140" t="inlineStr"/>
      <c r="D140" t="n">
        <v>0</v>
      </c>
    </row>
    <row r="141">
      <c r="A141" t="n">
        <v>147</v>
      </c>
      <c r="B141" t="inlineStr"/>
      <c r="D141" t="n">
        <v>0</v>
      </c>
    </row>
    <row r="142">
      <c r="A142" t="n">
        <v>148</v>
      </c>
      <c r="B142" t="inlineStr"/>
      <c r="D142" t="n">
        <v>0</v>
      </c>
    </row>
    <row r="143">
      <c r="A143" t="n">
        <v>149</v>
      </c>
      <c r="B143" t="inlineStr"/>
      <c r="D143" t="n">
        <v>0</v>
      </c>
    </row>
    <row r="144">
      <c r="A144" t="n">
        <v>150</v>
      </c>
      <c r="B144" t="inlineStr"/>
      <c r="D144" t="n">
        <v>0</v>
      </c>
    </row>
    <row r="145">
      <c r="A145" t="n">
        <v>151</v>
      </c>
      <c r="B145" t="inlineStr"/>
      <c r="D145" t="n">
        <v>0</v>
      </c>
    </row>
    <row r="146">
      <c r="A146" t="n">
        <v>152</v>
      </c>
      <c r="B146" t="inlineStr"/>
      <c r="D146" t="n">
        <v>0</v>
      </c>
    </row>
    <row r="147">
      <c r="A147" t="n">
        <v>153</v>
      </c>
      <c r="B147" t="inlineStr"/>
      <c r="D147" t="n">
        <v>0</v>
      </c>
    </row>
    <row r="148">
      <c r="A148" t="n">
        <v>154</v>
      </c>
      <c r="B148" t="inlineStr"/>
      <c r="D148" t="n">
        <v>0</v>
      </c>
    </row>
    <row r="149">
      <c r="A149" t="n">
        <v>155</v>
      </c>
      <c r="B149" t="inlineStr"/>
      <c r="D149" t="n">
        <v>0</v>
      </c>
    </row>
    <row r="150">
      <c r="A150" t="n">
        <v>156</v>
      </c>
      <c r="B150" t="inlineStr"/>
      <c r="D150" t="n">
        <v>0</v>
      </c>
    </row>
    <row r="151">
      <c r="A151" t="n">
        <v>157</v>
      </c>
      <c r="B151" t="inlineStr"/>
      <c r="D151" t="n">
        <v>0</v>
      </c>
    </row>
    <row r="152">
      <c r="A152" t="n">
        <v>158</v>
      </c>
      <c r="B152" t="inlineStr"/>
      <c r="D152" t="n">
        <v>0</v>
      </c>
    </row>
    <row r="153">
      <c r="A153" t="n">
        <v>159</v>
      </c>
      <c r="B153" t="inlineStr"/>
      <c r="D153" t="n">
        <v>0</v>
      </c>
    </row>
    <row r="154">
      <c r="A154" t="n">
        <v>160</v>
      </c>
      <c r="B154" t="inlineStr"/>
      <c r="D154" t="n">
        <v>0</v>
      </c>
    </row>
    <row r="155">
      <c r="A155" t="n">
        <v>161</v>
      </c>
      <c r="B155" t="inlineStr"/>
      <c r="D155" t="n">
        <v>0</v>
      </c>
    </row>
    <row r="156">
      <c r="A156" t="n">
        <v>162</v>
      </c>
      <c r="B156" t="inlineStr"/>
      <c r="D156" t="n">
        <v>0</v>
      </c>
    </row>
    <row r="157">
      <c r="A157" t="n">
        <v>163</v>
      </c>
      <c r="B157" t="inlineStr"/>
      <c r="D157" t="n">
        <v>0</v>
      </c>
    </row>
    <row r="158">
      <c r="A158" t="n">
        <v>164</v>
      </c>
      <c r="B158" t="inlineStr"/>
      <c r="D158" t="n">
        <v>0</v>
      </c>
    </row>
    <row r="159">
      <c r="A159" t="n">
        <v>165</v>
      </c>
      <c r="B159" t="inlineStr"/>
      <c r="D159" t="n">
        <v>0</v>
      </c>
    </row>
    <row r="160">
      <c r="A160" t="n">
        <v>166</v>
      </c>
      <c r="B160" t="inlineStr"/>
      <c r="D160" t="n">
        <v>0</v>
      </c>
    </row>
    <row r="161">
      <c r="A161" t="n">
        <v>167</v>
      </c>
      <c r="B161" t="inlineStr"/>
      <c r="D161" t="n">
        <v>0</v>
      </c>
    </row>
    <row r="162">
      <c r="A162" t="n">
        <v>168</v>
      </c>
      <c r="B162" t="inlineStr"/>
      <c r="D162" t="n">
        <v>0</v>
      </c>
    </row>
    <row r="163">
      <c r="A163" t="n">
        <v>169</v>
      </c>
      <c r="B163" t="inlineStr"/>
      <c r="D163" t="n">
        <v>0</v>
      </c>
    </row>
    <row r="164">
      <c r="A164" t="n">
        <v>170</v>
      </c>
      <c r="B164" t="inlineStr"/>
      <c r="D164" t="n">
        <v>0</v>
      </c>
    </row>
    <row r="165">
      <c r="A165" t="n">
        <v>171</v>
      </c>
      <c r="B165" t="inlineStr"/>
      <c r="D165" t="n">
        <v>0</v>
      </c>
    </row>
    <row r="166">
      <c r="A166" t="n">
        <v>172</v>
      </c>
      <c r="B166" t="inlineStr"/>
      <c r="D166" t="n">
        <v>0</v>
      </c>
    </row>
    <row r="167">
      <c r="A167" t="n">
        <v>173</v>
      </c>
      <c r="B167" t="inlineStr"/>
      <c r="D167" t="n">
        <v>0</v>
      </c>
    </row>
    <row r="168">
      <c r="A168" t="n">
        <v>174</v>
      </c>
      <c r="B168" t="inlineStr"/>
      <c r="D168" t="n">
        <v>0</v>
      </c>
    </row>
    <row r="169">
      <c r="A169" t="n">
        <v>175</v>
      </c>
      <c r="B169" t="inlineStr"/>
      <c r="D169" t="n">
        <v>0</v>
      </c>
    </row>
    <row r="170">
      <c r="A170" t="n">
        <v>176</v>
      </c>
      <c r="B170" t="inlineStr"/>
      <c r="D170" t="n">
        <v>0</v>
      </c>
    </row>
    <row r="171">
      <c r="A171" t="n">
        <v>177</v>
      </c>
      <c r="B171" t="inlineStr"/>
      <c r="D171" t="n">
        <v>0</v>
      </c>
    </row>
    <row r="172">
      <c r="A172" t="n">
        <v>178</v>
      </c>
      <c r="B172" t="inlineStr"/>
      <c r="D172" t="n">
        <v>0</v>
      </c>
    </row>
    <row r="173">
      <c r="A173" t="n">
        <v>179</v>
      </c>
      <c r="B173" t="inlineStr"/>
      <c r="D173" t="n">
        <v>0</v>
      </c>
    </row>
    <row r="174">
      <c r="A174" t="n">
        <v>180</v>
      </c>
      <c r="B174" t="inlineStr"/>
      <c r="D174" t="n">
        <v>0</v>
      </c>
    </row>
    <row r="175">
      <c r="A175" t="n">
        <v>181</v>
      </c>
      <c r="B175" t="inlineStr"/>
      <c r="D175" t="n">
        <v>0</v>
      </c>
    </row>
    <row r="176">
      <c r="A176" t="n">
        <v>182</v>
      </c>
      <c r="B176" t="inlineStr"/>
      <c r="D176" t="n">
        <v>0</v>
      </c>
    </row>
    <row r="177">
      <c r="A177" t="n">
        <v>183</v>
      </c>
      <c r="B177" t="inlineStr"/>
      <c r="D177" t="n">
        <v>0</v>
      </c>
    </row>
    <row r="178">
      <c r="A178" t="n">
        <v>184</v>
      </c>
      <c r="B178" t="inlineStr"/>
      <c r="D178" t="n">
        <v>0</v>
      </c>
    </row>
    <row r="179">
      <c r="A179" t="n">
        <v>185</v>
      </c>
      <c r="B179" t="inlineStr"/>
      <c r="D179" t="n">
        <v>0</v>
      </c>
    </row>
    <row r="180">
      <c r="A180" t="n">
        <v>186</v>
      </c>
      <c r="B180" t="inlineStr"/>
      <c r="D180" t="n">
        <v>0</v>
      </c>
    </row>
    <row r="181">
      <c r="A181" t="n">
        <v>187</v>
      </c>
      <c r="B181" t="inlineStr"/>
      <c r="D181" t="n">
        <v>0</v>
      </c>
    </row>
    <row r="182">
      <c r="A182" t="n">
        <v>188</v>
      </c>
      <c r="B182" t="inlineStr"/>
      <c r="D182" t="n">
        <v>0</v>
      </c>
    </row>
    <row r="183">
      <c r="A183" t="n">
        <v>189</v>
      </c>
      <c r="B183" t="inlineStr"/>
      <c r="D183" t="n">
        <v>0</v>
      </c>
    </row>
    <row r="184">
      <c r="A184" t="n">
        <v>190</v>
      </c>
      <c r="B184" t="inlineStr"/>
      <c r="D184" t="n">
        <v>0</v>
      </c>
    </row>
    <row r="185">
      <c r="A185" t="n">
        <v>191</v>
      </c>
      <c r="B185" t="inlineStr"/>
      <c r="D185" t="n">
        <v>0</v>
      </c>
    </row>
    <row r="186">
      <c r="A186" t="n">
        <v>192</v>
      </c>
      <c r="B186" t="inlineStr"/>
      <c r="D186" t="n">
        <v>0</v>
      </c>
    </row>
    <row r="187">
      <c r="A187" t="n">
        <v>193</v>
      </c>
      <c r="B187" t="inlineStr"/>
      <c r="D187" t="n">
        <v>0</v>
      </c>
    </row>
    <row r="188">
      <c r="A188" t="n">
        <v>194</v>
      </c>
      <c r="B188" t="inlineStr"/>
      <c r="D188" t="n">
        <v>0</v>
      </c>
    </row>
    <row r="189">
      <c r="A189" t="n">
        <v>195</v>
      </c>
      <c r="B189" t="inlineStr"/>
      <c r="D189" t="n">
        <v>0</v>
      </c>
    </row>
    <row r="190">
      <c r="A190" t="n">
        <v>196</v>
      </c>
      <c r="B190" t="inlineStr"/>
      <c r="D190" t="n">
        <v>0</v>
      </c>
    </row>
    <row r="191">
      <c r="A191" t="n">
        <v>197</v>
      </c>
      <c r="B191" t="inlineStr"/>
      <c r="D191" t="n">
        <v>0</v>
      </c>
    </row>
    <row r="192">
      <c r="A192" t="n">
        <v>198</v>
      </c>
      <c r="B192" t="inlineStr"/>
      <c r="D192" t="n">
        <v>0</v>
      </c>
    </row>
    <row r="193">
      <c r="A193" t="n">
        <v>199</v>
      </c>
      <c r="B193" t="inlineStr"/>
      <c r="D193" t="n">
        <v>0</v>
      </c>
    </row>
    <row r="194">
      <c r="A194" t="n">
        <v>200</v>
      </c>
      <c r="B194" t="inlineStr"/>
      <c r="D194" t="n">
        <v>0</v>
      </c>
    </row>
    <row r="195">
      <c r="A195" t="n">
        <v>201</v>
      </c>
      <c r="B195" t="inlineStr"/>
      <c r="D195" t="n">
        <v>0</v>
      </c>
    </row>
    <row r="196">
      <c r="A196" t="n">
        <v>202</v>
      </c>
      <c r="B196" t="inlineStr"/>
      <c r="D196" t="n">
        <v>0</v>
      </c>
    </row>
    <row r="197">
      <c r="A197" t="n">
        <v>203</v>
      </c>
      <c r="B197" t="inlineStr"/>
      <c r="D197" t="n">
        <v>0</v>
      </c>
    </row>
    <row r="198">
      <c r="A198" t="n">
        <v>204</v>
      </c>
      <c r="B198" t="inlineStr"/>
      <c r="D198" t="n">
        <v>0</v>
      </c>
    </row>
    <row r="199">
      <c r="A199" t="n">
        <v>205</v>
      </c>
      <c r="B199" t="inlineStr"/>
      <c r="D199" t="n">
        <v>0</v>
      </c>
    </row>
    <row r="200">
      <c r="A200" t="n">
        <v>206</v>
      </c>
      <c r="B200" t="inlineStr"/>
      <c r="D200" t="n">
        <v>0</v>
      </c>
    </row>
    <row r="201">
      <c r="A201" t="n">
        <v>207</v>
      </c>
      <c r="B201" t="inlineStr"/>
      <c r="D201" t="n">
        <v>0</v>
      </c>
    </row>
    <row r="202">
      <c r="A202" t="n">
        <v>208</v>
      </c>
      <c r="B202" t="inlineStr"/>
      <c r="D202" t="n">
        <v>0</v>
      </c>
    </row>
    <row r="203">
      <c r="A203" t="n">
        <v>209</v>
      </c>
      <c r="B203" t="inlineStr"/>
      <c r="D203" t="n">
        <v>0</v>
      </c>
    </row>
    <row r="204">
      <c r="A204" t="n">
        <v>210</v>
      </c>
      <c r="B204" t="inlineStr"/>
      <c r="D204" t="n">
        <v>0</v>
      </c>
    </row>
    <row r="205">
      <c r="A205" t="n">
        <v>211</v>
      </c>
      <c r="B205" t="inlineStr"/>
      <c r="D205" t="n">
        <v>0</v>
      </c>
    </row>
    <row r="206">
      <c r="A206" t="n">
        <v>212</v>
      </c>
      <c r="B206" t="inlineStr"/>
      <c r="D206" t="n">
        <v>0</v>
      </c>
    </row>
    <row r="207">
      <c r="A207" t="n">
        <v>213</v>
      </c>
      <c r="B207" t="inlineStr"/>
      <c r="D207" t="n">
        <v>0</v>
      </c>
    </row>
    <row r="208">
      <c r="A208" t="n">
        <v>214</v>
      </c>
      <c r="B208" t="inlineStr"/>
      <c r="D208" t="n">
        <v>0</v>
      </c>
    </row>
    <row r="209">
      <c r="A209" t="n">
        <v>215</v>
      </c>
      <c r="B209" t="inlineStr"/>
      <c r="D209" t="n">
        <v>0</v>
      </c>
    </row>
    <row r="210">
      <c r="A210" t="n">
        <v>216</v>
      </c>
      <c r="B210" t="inlineStr"/>
      <c r="D210" t="n">
        <v>0</v>
      </c>
    </row>
    <row r="211">
      <c r="A211" t="n">
        <v>217</v>
      </c>
      <c r="B211" t="inlineStr"/>
      <c r="D211" t="n">
        <v>0</v>
      </c>
    </row>
    <row r="212">
      <c r="A212" t="n">
        <v>218</v>
      </c>
      <c r="B212" t="inlineStr"/>
      <c r="D212" t="n">
        <v>0</v>
      </c>
    </row>
    <row r="213">
      <c r="A213" t="n">
        <v>219</v>
      </c>
      <c r="B213" t="inlineStr"/>
      <c r="D213" t="n">
        <v>0</v>
      </c>
    </row>
    <row r="214">
      <c r="A214" t="n">
        <v>220</v>
      </c>
      <c r="B214" t="inlineStr"/>
      <c r="D214" t="n">
        <v>0</v>
      </c>
    </row>
    <row r="215">
      <c r="A215" t="n">
        <v>221</v>
      </c>
      <c r="B215" t="inlineStr"/>
      <c r="D215" t="n">
        <v>0</v>
      </c>
    </row>
    <row r="216">
      <c r="A216" t="n">
        <v>222</v>
      </c>
      <c r="B216" t="inlineStr"/>
      <c r="D216" t="n">
        <v>0</v>
      </c>
    </row>
    <row r="217">
      <c r="A217" t="n">
        <v>223</v>
      </c>
      <c r="B217" t="inlineStr"/>
      <c r="D217" t="n">
        <v>0</v>
      </c>
    </row>
    <row r="218">
      <c r="A218" t="n">
        <v>224</v>
      </c>
      <c r="B218" t="inlineStr"/>
      <c r="D218" t="n">
        <v>0</v>
      </c>
    </row>
    <row r="219">
      <c r="A219" t="n">
        <v>225</v>
      </c>
      <c r="B219" t="inlineStr"/>
      <c r="D219" t="n">
        <v>0</v>
      </c>
    </row>
    <row r="220">
      <c r="A220" t="n">
        <v>226</v>
      </c>
      <c r="B220" t="inlineStr"/>
      <c r="D220" t="n">
        <v>0</v>
      </c>
    </row>
    <row r="221">
      <c r="A221" t="n">
        <v>227</v>
      </c>
      <c r="B221" t="inlineStr"/>
      <c r="D221" t="n">
        <v>0</v>
      </c>
    </row>
    <row r="222">
      <c r="A222" t="n">
        <v>228</v>
      </c>
      <c r="B222" t="inlineStr"/>
      <c r="D222" t="n">
        <v>0</v>
      </c>
    </row>
    <row r="223">
      <c r="A223" t="n">
        <v>229</v>
      </c>
      <c r="B223" t="inlineStr"/>
      <c r="D223" t="n">
        <v>0</v>
      </c>
    </row>
    <row r="224">
      <c r="A224" t="n">
        <v>230</v>
      </c>
      <c r="B224" t="inlineStr"/>
      <c r="D224" t="n">
        <v>0</v>
      </c>
    </row>
    <row r="225">
      <c r="A225" t="n">
        <v>231</v>
      </c>
      <c r="B225" t="inlineStr"/>
      <c r="D225" t="n">
        <v>0</v>
      </c>
    </row>
    <row r="226">
      <c r="A226" t="n">
        <v>232</v>
      </c>
      <c r="B226" t="inlineStr"/>
      <c r="D226" t="n">
        <v>0</v>
      </c>
    </row>
    <row r="227">
      <c r="A227" t="n">
        <v>233</v>
      </c>
      <c r="B227" t="inlineStr"/>
      <c r="D227" t="n">
        <v>0</v>
      </c>
    </row>
    <row r="228">
      <c r="A228" t="n">
        <v>234</v>
      </c>
      <c r="B228" t="inlineStr"/>
      <c r="D228" t="n">
        <v>0</v>
      </c>
    </row>
    <row r="229">
      <c r="A229" t="n">
        <v>235</v>
      </c>
      <c r="B229" t="inlineStr"/>
      <c r="D229" t="n">
        <v>0</v>
      </c>
    </row>
    <row r="230">
      <c r="A230" t="n">
        <v>236</v>
      </c>
      <c r="B230" t="inlineStr"/>
      <c r="D230" t="n">
        <v>0</v>
      </c>
    </row>
    <row r="231">
      <c r="A231" t="n">
        <v>237</v>
      </c>
      <c r="B231" t="inlineStr"/>
      <c r="D231" t="n">
        <v>0</v>
      </c>
    </row>
    <row r="232">
      <c r="A232" t="n">
        <v>238</v>
      </c>
      <c r="B232" t="inlineStr"/>
      <c r="D232" t="n">
        <v>0</v>
      </c>
    </row>
    <row r="233">
      <c r="A233" t="n">
        <v>239</v>
      </c>
      <c r="B233" t="inlineStr"/>
      <c r="D233" t="n">
        <v>0</v>
      </c>
    </row>
    <row r="234">
      <c r="A234" t="n">
        <v>240</v>
      </c>
      <c r="B234" t="inlineStr"/>
      <c r="D234" t="n">
        <v>0</v>
      </c>
    </row>
    <row r="235">
      <c r="A235" t="n">
        <v>241</v>
      </c>
      <c r="B235" t="inlineStr"/>
      <c r="D235" t="n">
        <v>0</v>
      </c>
    </row>
    <row r="236">
      <c r="A236" t="n">
        <v>242</v>
      </c>
      <c r="B236" t="inlineStr"/>
      <c r="D236" t="n">
        <v>0</v>
      </c>
    </row>
    <row r="237">
      <c r="A237" t="n">
        <v>243</v>
      </c>
      <c r="B237" t="inlineStr"/>
      <c r="D237" t="n">
        <v>0</v>
      </c>
    </row>
    <row r="238">
      <c r="A238" t="n">
        <v>244</v>
      </c>
      <c r="B238" t="inlineStr"/>
      <c r="D238" t="n">
        <v>0</v>
      </c>
    </row>
    <row r="239">
      <c r="A239" t="n">
        <v>245</v>
      </c>
      <c r="B239" t="inlineStr"/>
      <c r="D239" t="n">
        <v>0</v>
      </c>
    </row>
    <row r="240">
      <c r="A240" t="n">
        <v>246</v>
      </c>
      <c r="B240" t="inlineStr"/>
      <c r="D240" t="n">
        <v>0</v>
      </c>
    </row>
    <row r="241">
      <c r="A241" t="n">
        <v>247</v>
      </c>
      <c r="B241" t="inlineStr"/>
      <c r="D241" t="n">
        <v>0</v>
      </c>
    </row>
    <row r="242">
      <c r="A242" t="n">
        <v>248</v>
      </c>
      <c r="B242" t="inlineStr"/>
      <c r="D242" t="n">
        <v>0</v>
      </c>
    </row>
    <row r="243">
      <c r="A243" t="n">
        <v>249</v>
      </c>
      <c r="B243" t="inlineStr"/>
      <c r="D243" t="n">
        <v>0</v>
      </c>
    </row>
    <row r="244">
      <c r="A244" t="n">
        <v>250</v>
      </c>
      <c r="B244" t="inlineStr"/>
      <c r="D244" t="n">
        <v>0</v>
      </c>
    </row>
    <row r="245">
      <c r="A245" t="n">
        <v>251</v>
      </c>
      <c r="B245" t="inlineStr"/>
      <c r="D245" t="n">
        <v>0</v>
      </c>
    </row>
    <row r="246">
      <c r="A246" t="n">
        <v>252</v>
      </c>
      <c r="B246" t="inlineStr"/>
      <c r="D246" t="n">
        <v>0</v>
      </c>
    </row>
    <row r="247">
      <c r="A247" t="n">
        <v>253</v>
      </c>
      <c r="B247" t="inlineStr"/>
      <c r="D247" t="n">
        <v>0</v>
      </c>
    </row>
    <row r="248">
      <c r="A248" t="n">
        <v>254</v>
      </c>
      <c r="B248" t="inlineStr"/>
      <c r="D248" t="n">
        <v>0</v>
      </c>
    </row>
    <row r="249">
      <c r="A249" t="n">
        <v>255</v>
      </c>
      <c r="B249" t="inlineStr"/>
      <c r="D249" t="n">
        <v>0</v>
      </c>
    </row>
    <row r="250">
      <c r="A250" t="n">
        <v>256</v>
      </c>
      <c r="B250" t="inlineStr"/>
      <c r="D250" t="n">
        <v>0</v>
      </c>
    </row>
    <row r="251">
      <c r="A251" t="n">
        <v>257</v>
      </c>
      <c r="B251" t="inlineStr"/>
      <c r="D251" t="n">
        <v>0</v>
      </c>
    </row>
    <row r="252">
      <c r="A252" t="n">
        <v>258</v>
      </c>
      <c r="B252" t="inlineStr"/>
      <c r="D252" t="n">
        <v>0</v>
      </c>
    </row>
    <row r="253">
      <c r="A253" t="n">
        <v>259</v>
      </c>
      <c r="B253" t="inlineStr"/>
      <c r="D253" t="n">
        <v>0</v>
      </c>
    </row>
    <row r="254">
      <c r="A254" t="n">
        <v>260</v>
      </c>
      <c r="B254" t="inlineStr"/>
      <c r="D254" t="n">
        <v>0</v>
      </c>
    </row>
    <row r="255">
      <c r="A255" t="n">
        <v>261</v>
      </c>
      <c r="B255" t="inlineStr"/>
      <c r="D255" t="n">
        <v>0</v>
      </c>
    </row>
    <row r="256">
      <c r="A256" t="n">
        <v>262</v>
      </c>
      <c r="B256" t="inlineStr"/>
      <c r="D256" t="n">
        <v>0</v>
      </c>
    </row>
    <row r="257">
      <c r="A257" t="n">
        <v>263</v>
      </c>
      <c r="B257" t="inlineStr"/>
      <c r="D257" t="n">
        <v>0</v>
      </c>
    </row>
    <row r="258">
      <c r="A258" t="n">
        <v>264</v>
      </c>
      <c r="B258" t="inlineStr"/>
      <c r="D258" t="n">
        <v>0</v>
      </c>
    </row>
    <row r="259">
      <c r="A259" t="n">
        <v>265</v>
      </c>
      <c r="B259" t="inlineStr"/>
      <c r="D259" t="n">
        <v>0</v>
      </c>
    </row>
    <row r="260">
      <c r="A260" t="n">
        <v>266</v>
      </c>
      <c r="B260" t="inlineStr"/>
      <c r="D260" t="n">
        <v>0</v>
      </c>
    </row>
    <row r="261">
      <c r="A261" t="n">
        <v>267</v>
      </c>
      <c r="B261" t="inlineStr"/>
      <c r="D261" t="n">
        <v>0</v>
      </c>
    </row>
    <row r="262">
      <c r="A262" t="n">
        <v>268</v>
      </c>
      <c r="B262" t="inlineStr"/>
      <c r="D262" t="n">
        <v>0</v>
      </c>
    </row>
    <row r="263">
      <c r="A263" t="n">
        <v>269</v>
      </c>
      <c r="B263" t="inlineStr"/>
      <c r="D263" t="n">
        <v>0</v>
      </c>
    </row>
    <row r="264">
      <c r="A264" t="n">
        <v>270</v>
      </c>
      <c r="B264" t="inlineStr"/>
      <c r="D264" t="n">
        <v>0</v>
      </c>
    </row>
    <row r="265">
      <c r="A265" t="n">
        <v>271</v>
      </c>
      <c r="B265" t="inlineStr"/>
      <c r="D265" t="n">
        <v>0</v>
      </c>
    </row>
    <row r="266">
      <c r="A266" t="n">
        <v>272</v>
      </c>
      <c r="B266" t="inlineStr"/>
      <c r="D266" t="n">
        <v>0</v>
      </c>
    </row>
    <row r="267">
      <c r="A267" t="n">
        <v>273</v>
      </c>
      <c r="B267" t="inlineStr"/>
      <c r="D267" t="n">
        <v>0</v>
      </c>
    </row>
    <row r="268">
      <c r="A268" t="n">
        <v>274</v>
      </c>
      <c r="B268" t="inlineStr"/>
      <c r="D268" t="n">
        <v>0</v>
      </c>
    </row>
    <row r="269">
      <c r="A269" t="n">
        <v>275</v>
      </c>
      <c r="B269" t="inlineStr"/>
      <c r="D269" t="n">
        <v>0</v>
      </c>
    </row>
    <row r="270">
      <c r="A270" t="n">
        <v>276</v>
      </c>
      <c r="B270" t="inlineStr"/>
      <c r="D270" t="n">
        <v>0</v>
      </c>
    </row>
    <row r="271">
      <c r="A271" t="n">
        <v>277</v>
      </c>
      <c r="B271" t="inlineStr"/>
      <c r="D271" t="n">
        <v>0</v>
      </c>
    </row>
    <row r="272">
      <c r="A272" t="n">
        <v>278</v>
      </c>
      <c r="B272" t="inlineStr"/>
      <c r="D272" t="n">
        <v>0</v>
      </c>
    </row>
    <row r="273">
      <c r="A273" t="n">
        <v>279</v>
      </c>
      <c r="B273" t="inlineStr"/>
      <c r="D273" t="n">
        <v>0</v>
      </c>
    </row>
    <row r="274">
      <c r="A274" t="n">
        <v>280</v>
      </c>
      <c r="B274" t="inlineStr"/>
      <c r="D274" t="n">
        <v>0</v>
      </c>
    </row>
    <row r="275">
      <c r="A275" t="n">
        <v>281</v>
      </c>
      <c r="B275" t="inlineStr"/>
      <c r="D275" t="n">
        <v>0</v>
      </c>
    </row>
    <row r="276">
      <c r="A276" t="n">
        <v>282</v>
      </c>
      <c r="B276" t="inlineStr"/>
      <c r="D276" t="n">
        <v>0</v>
      </c>
    </row>
    <row r="277">
      <c r="A277" t="n">
        <v>283</v>
      </c>
      <c r="B277" t="inlineStr"/>
      <c r="D277" t="n">
        <v>0</v>
      </c>
    </row>
    <row r="278">
      <c r="A278" t="n">
        <v>284</v>
      </c>
      <c r="B278" t="inlineStr"/>
      <c r="D278" t="n">
        <v>0</v>
      </c>
    </row>
    <row r="279">
      <c r="A279" t="n">
        <v>285</v>
      </c>
      <c r="B279" t="inlineStr"/>
      <c r="D279" t="n">
        <v>0</v>
      </c>
    </row>
    <row r="280">
      <c r="A280" t="n">
        <v>286</v>
      </c>
      <c r="B280" t="inlineStr"/>
      <c r="D280" t="n">
        <v>0</v>
      </c>
    </row>
    <row r="281">
      <c r="A281" t="n">
        <v>287</v>
      </c>
      <c r="B281" t="inlineStr"/>
      <c r="D281" t="n">
        <v>0</v>
      </c>
    </row>
    <row r="282">
      <c r="A282" t="n">
        <v>288</v>
      </c>
      <c r="B282" t="inlineStr"/>
      <c r="D282" t="n">
        <v>0</v>
      </c>
    </row>
    <row r="283">
      <c r="A283" t="n">
        <v>289</v>
      </c>
      <c r="B283" t="inlineStr"/>
      <c r="D283" t="n">
        <v>0</v>
      </c>
    </row>
    <row r="284">
      <c r="A284" t="n">
        <v>290</v>
      </c>
      <c r="B284" t="inlineStr"/>
      <c r="D284" t="n">
        <v>0</v>
      </c>
    </row>
    <row r="285">
      <c r="A285" t="n">
        <v>291</v>
      </c>
      <c r="B285" t="inlineStr"/>
      <c r="D285" t="n">
        <v>0</v>
      </c>
    </row>
    <row r="286">
      <c r="A286" t="n">
        <v>292</v>
      </c>
      <c r="B286" t="inlineStr"/>
      <c r="D286" t="n">
        <v>0</v>
      </c>
    </row>
    <row r="287">
      <c r="A287" t="n">
        <v>293</v>
      </c>
      <c r="B287" t="inlineStr"/>
      <c r="D287" t="n">
        <v>0</v>
      </c>
    </row>
    <row r="288">
      <c r="A288" t="n">
        <v>294</v>
      </c>
      <c r="B288" t="inlineStr"/>
      <c r="D288" t="n">
        <v>0</v>
      </c>
    </row>
    <row r="289">
      <c r="A289" t="n">
        <v>295</v>
      </c>
      <c r="B289" t="inlineStr"/>
      <c r="D289" t="n">
        <v>0</v>
      </c>
    </row>
    <row r="290">
      <c r="A290" t="n">
        <v>296</v>
      </c>
      <c r="B290" t="inlineStr"/>
      <c r="D290" t="n">
        <v>0</v>
      </c>
    </row>
    <row r="291">
      <c r="A291" t="n">
        <v>297</v>
      </c>
      <c r="B291" t="inlineStr"/>
      <c r="D291" t="n">
        <v>0</v>
      </c>
    </row>
    <row r="292">
      <c r="A292" t="n">
        <v>298</v>
      </c>
      <c r="B292" t="inlineStr"/>
      <c r="D292" t="n">
        <v>0</v>
      </c>
    </row>
    <row r="293">
      <c r="A293" t="n">
        <v>299</v>
      </c>
      <c r="B293" t="inlineStr"/>
      <c r="D293" t="n">
        <v>0</v>
      </c>
    </row>
    <row r="294">
      <c r="A294" t="n">
        <v>300</v>
      </c>
      <c r="B294" t="inlineStr"/>
      <c r="D294" t="n">
        <v>0</v>
      </c>
    </row>
    <row r="295">
      <c r="A295" t="n">
        <v>301</v>
      </c>
      <c r="B295" t="inlineStr"/>
      <c r="D295" t="n">
        <v>0</v>
      </c>
    </row>
    <row r="296">
      <c r="A296" t="n">
        <v>302</v>
      </c>
      <c r="B296" t="inlineStr"/>
      <c r="D296" t="n">
        <v>0</v>
      </c>
    </row>
    <row r="297">
      <c r="A297" t="n">
        <v>303</v>
      </c>
      <c r="B297" t="inlineStr"/>
      <c r="D297" t="n">
        <v>0</v>
      </c>
    </row>
    <row r="298">
      <c r="A298" t="n">
        <v>304</v>
      </c>
      <c r="B298" t="inlineStr"/>
      <c r="D298" t="n">
        <v>0</v>
      </c>
    </row>
    <row r="299">
      <c r="A299" t="n">
        <v>305</v>
      </c>
      <c r="B299" t="inlineStr"/>
      <c r="D299" t="n">
        <v>0</v>
      </c>
    </row>
    <row r="300">
      <c r="A300" t="n">
        <v>306</v>
      </c>
      <c r="B300" t="inlineStr"/>
      <c r="D300" t="n">
        <v>0</v>
      </c>
    </row>
    <row r="301">
      <c r="A301" t="n">
        <v>307</v>
      </c>
      <c r="B301" t="inlineStr"/>
      <c r="D301" t="n">
        <v>0</v>
      </c>
    </row>
    <row r="302">
      <c r="A302" t="n">
        <v>308</v>
      </c>
      <c r="B302" t="inlineStr"/>
      <c r="D302" t="n">
        <v>0</v>
      </c>
    </row>
    <row r="303">
      <c r="A303" t="n">
        <v>309</v>
      </c>
      <c r="B303" t="inlineStr"/>
      <c r="D303" t="n">
        <v>0</v>
      </c>
    </row>
    <row r="304">
      <c r="A304" t="n">
        <v>310</v>
      </c>
      <c r="B304" t="inlineStr"/>
      <c r="D304" t="n">
        <v>0</v>
      </c>
    </row>
    <row r="305">
      <c r="A305" t="n">
        <v>311</v>
      </c>
      <c r="B305" t="inlineStr"/>
      <c r="D305" t="n">
        <v>0</v>
      </c>
    </row>
    <row r="306">
      <c r="A306" t="n">
        <v>312</v>
      </c>
      <c r="B306" t="inlineStr"/>
      <c r="D306" t="n">
        <v>0</v>
      </c>
    </row>
    <row r="307">
      <c r="A307" t="n">
        <v>313</v>
      </c>
      <c r="B307" t="inlineStr"/>
      <c r="D307" t="n">
        <v>0</v>
      </c>
    </row>
    <row r="308">
      <c r="A308" t="n">
        <v>314</v>
      </c>
      <c r="B308" t="inlineStr"/>
      <c r="D308" t="n">
        <v>0</v>
      </c>
    </row>
    <row r="309">
      <c r="A309" t="n">
        <v>315</v>
      </c>
      <c r="B309" t="inlineStr"/>
      <c r="D309" t="n">
        <v>0</v>
      </c>
    </row>
    <row r="310">
      <c r="A310" t="n">
        <v>316</v>
      </c>
      <c r="B310" t="inlineStr"/>
      <c r="D310" t="n">
        <v>0</v>
      </c>
    </row>
    <row r="311">
      <c r="A311" t="n">
        <v>317</v>
      </c>
      <c r="B311" t="inlineStr"/>
      <c r="D311" t="n">
        <v>0</v>
      </c>
    </row>
    <row r="312">
      <c r="A312" t="n">
        <v>318</v>
      </c>
      <c r="B312" t="inlineStr"/>
      <c r="D312" t="n">
        <v>0</v>
      </c>
    </row>
    <row r="313">
      <c r="A313" t="n">
        <v>319</v>
      </c>
      <c r="B313" t="inlineStr"/>
      <c r="D313" t="n">
        <v>0</v>
      </c>
    </row>
    <row r="314">
      <c r="A314" t="n">
        <v>320</v>
      </c>
      <c r="B314" t="inlineStr"/>
      <c r="D314" t="n">
        <v>0</v>
      </c>
    </row>
    <row r="315">
      <c r="A315" t="n">
        <v>321</v>
      </c>
      <c r="B315" t="inlineStr"/>
      <c r="D315" t="n">
        <v>0</v>
      </c>
    </row>
    <row r="316">
      <c r="A316" t="n">
        <v>322</v>
      </c>
      <c r="B316" t="inlineStr"/>
      <c r="D316" t="n">
        <v>0</v>
      </c>
    </row>
    <row r="317">
      <c r="A317" t="n">
        <v>323</v>
      </c>
      <c r="B317" t="inlineStr"/>
      <c r="D317" t="n">
        <v>0</v>
      </c>
    </row>
    <row r="318">
      <c r="A318" t="n">
        <v>324</v>
      </c>
      <c r="B318" t="inlineStr"/>
      <c r="D318" t="n">
        <v>0</v>
      </c>
    </row>
    <row r="319">
      <c r="A319" t="n">
        <v>325</v>
      </c>
      <c r="B319" t="inlineStr"/>
      <c r="D319" t="n">
        <v>0</v>
      </c>
    </row>
    <row r="320">
      <c r="A320" t="n">
        <v>326</v>
      </c>
      <c r="B320" t="inlineStr"/>
      <c r="D320" t="n">
        <v>0</v>
      </c>
    </row>
    <row r="321">
      <c r="A321" t="n">
        <v>327</v>
      </c>
      <c r="B321" t="inlineStr"/>
      <c r="D321" t="n">
        <v>0</v>
      </c>
    </row>
    <row r="322">
      <c r="A322" t="n">
        <v>328</v>
      </c>
      <c r="B322" t="inlineStr"/>
      <c r="D322" t="n">
        <v>0</v>
      </c>
    </row>
    <row r="323">
      <c r="A323" t="n">
        <v>329</v>
      </c>
      <c r="B323" t="inlineStr"/>
      <c r="D323" t="n">
        <v>0</v>
      </c>
    </row>
    <row r="324">
      <c r="A324" t="n">
        <v>330</v>
      </c>
      <c r="B324" t="inlineStr"/>
      <c r="D324" t="n">
        <v>0</v>
      </c>
    </row>
    <row r="325">
      <c r="A325" t="n">
        <v>331</v>
      </c>
      <c r="B325" t="inlineStr"/>
      <c r="D325" t="n">
        <v>0</v>
      </c>
    </row>
    <row r="326">
      <c r="A326" t="n">
        <v>332</v>
      </c>
      <c r="B326" t="inlineStr"/>
      <c r="D326" t="n">
        <v>0</v>
      </c>
    </row>
    <row r="327">
      <c r="A327" t="n">
        <v>333</v>
      </c>
      <c r="B327" t="inlineStr"/>
      <c r="D327" t="n">
        <v>0</v>
      </c>
    </row>
    <row r="328">
      <c r="A328" t="n">
        <v>334</v>
      </c>
      <c r="B328" t="inlineStr"/>
      <c r="D328" t="n">
        <v>0</v>
      </c>
    </row>
    <row r="329">
      <c r="A329" t="n">
        <v>335</v>
      </c>
      <c r="B329" t="inlineStr"/>
      <c r="D329" t="n">
        <v>0</v>
      </c>
    </row>
    <row r="330">
      <c r="A330" t="n">
        <v>336</v>
      </c>
      <c r="B330" t="inlineStr"/>
      <c r="D330" t="n">
        <v>0</v>
      </c>
    </row>
    <row r="331">
      <c r="A331" t="n">
        <v>337</v>
      </c>
      <c r="B331" t="inlineStr"/>
      <c r="D331" t="n">
        <v>0</v>
      </c>
    </row>
    <row r="332">
      <c r="A332" t="n">
        <v>338</v>
      </c>
      <c r="B332" t="inlineStr"/>
      <c r="D332" t="n">
        <v>0</v>
      </c>
    </row>
    <row r="333">
      <c r="A333" t="n">
        <v>339</v>
      </c>
      <c r="B333" t="inlineStr"/>
      <c r="D333" t="n">
        <v>0</v>
      </c>
    </row>
    <row r="334">
      <c r="A334" t="n">
        <v>340</v>
      </c>
      <c r="B334" t="inlineStr"/>
      <c r="D334" t="n">
        <v>0</v>
      </c>
    </row>
    <row r="335">
      <c r="A335" t="n">
        <v>341</v>
      </c>
      <c r="B335" t="inlineStr"/>
      <c r="D335" t="n">
        <v>0</v>
      </c>
    </row>
    <row r="336">
      <c r="A336" t="n">
        <v>342</v>
      </c>
      <c r="B336" t="inlineStr"/>
      <c r="D336" t="n">
        <v>0</v>
      </c>
    </row>
    <row r="337">
      <c r="A337" t="n">
        <v>343</v>
      </c>
      <c r="B337" t="inlineStr"/>
      <c r="D337" t="n">
        <v>0</v>
      </c>
    </row>
    <row r="338">
      <c r="A338" t="n">
        <v>344</v>
      </c>
      <c r="B338" t="inlineStr"/>
      <c r="D338" t="n">
        <v>0</v>
      </c>
    </row>
    <row r="339">
      <c r="A339" t="n">
        <v>345</v>
      </c>
      <c r="B339" t="inlineStr"/>
      <c r="D339" t="n">
        <v>0</v>
      </c>
    </row>
    <row r="340">
      <c r="A340" t="n">
        <v>346</v>
      </c>
      <c r="B340" t="inlineStr"/>
      <c r="D340" t="n">
        <v>0</v>
      </c>
    </row>
    <row r="341">
      <c r="A341" t="n">
        <v>347</v>
      </c>
      <c r="B341" t="inlineStr"/>
      <c r="D341" t="n">
        <v>0</v>
      </c>
    </row>
    <row r="342">
      <c r="A342" t="n">
        <v>348</v>
      </c>
      <c r="B342" t="inlineStr"/>
      <c r="D342" t="n">
        <v>0</v>
      </c>
    </row>
    <row r="343">
      <c r="A343" t="n">
        <v>349</v>
      </c>
      <c r="B343" t="inlineStr"/>
      <c r="D343" t="n">
        <v>0</v>
      </c>
    </row>
    <row r="344">
      <c r="A344" t="n">
        <v>350</v>
      </c>
      <c r="B344" t="inlineStr"/>
      <c r="D344" t="n">
        <v>0</v>
      </c>
    </row>
    <row r="345">
      <c r="A345" t="n">
        <v>351</v>
      </c>
      <c r="B345" t="inlineStr"/>
      <c r="D345" t="n">
        <v>0</v>
      </c>
    </row>
    <row r="346">
      <c r="A346" t="n">
        <v>352</v>
      </c>
      <c r="B346" t="inlineStr"/>
      <c r="D346" t="n">
        <v>0</v>
      </c>
    </row>
    <row r="347">
      <c r="A347" t="n">
        <v>353</v>
      </c>
      <c r="B347" t="inlineStr"/>
      <c r="D347" t="n">
        <v>0</v>
      </c>
    </row>
    <row r="348">
      <c r="A348" t="n">
        <v>354</v>
      </c>
      <c r="B348" t="inlineStr"/>
      <c r="D348" t="n">
        <v>0</v>
      </c>
    </row>
    <row r="349">
      <c r="A349" t="n">
        <v>355</v>
      </c>
      <c r="B349" t="inlineStr"/>
      <c r="D349" t="n">
        <v>0</v>
      </c>
    </row>
    <row r="350">
      <c r="A350" t="n">
        <v>356</v>
      </c>
      <c r="B350" t="inlineStr"/>
      <c r="D350" t="n">
        <v>0</v>
      </c>
    </row>
    <row r="351">
      <c r="A351" t="n">
        <v>357</v>
      </c>
      <c r="B351" t="inlineStr"/>
      <c r="D351" t="n">
        <v>0</v>
      </c>
    </row>
    <row r="352">
      <c r="A352" t="n">
        <v>358</v>
      </c>
      <c r="B352" t="inlineStr"/>
      <c r="D352" t="n">
        <v>0</v>
      </c>
    </row>
    <row r="353">
      <c r="A353" t="n">
        <v>359</v>
      </c>
      <c r="B353" t="inlineStr"/>
      <c r="D353" t="n">
        <v>0</v>
      </c>
    </row>
    <row r="354">
      <c r="A354" t="n">
        <v>360</v>
      </c>
      <c r="B354" t="inlineStr"/>
      <c r="D354" t="n">
        <v>0</v>
      </c>
    </row>
    <row r="355">
      <c r="A355" t="n">
        <v>361</v>
      </c>
      <c r="B355" t="inlineStr"/>
      <c r="D355" t="n">
        <v>0</v>
      </c>
    </row>
    <row r="356">
      <c r="A356" t="n">
        <v>362</v>
      </c>
      <c r="B356" t="inlineStr"/>
      <c r="D356" t="n">
        <v>0</v>
      </c>
    </row>
    <row r="357">
      <c r="A357" t="n">
        <v>363</v>
      </c>
      <c r="B357" t="inlineStr"/>
      <c r="D357" t="n">
        <v>0</v>
      </c>
    </row>
    <row r="358">
      <c r="A358" t="n">
        <v>364</v>
      </c>
      <c r="B358" t="inlineStr"/>
      <c r="D358" t="n">
        <v>0</v>
      </c>
    </row>
    <row r="359">
      <c r="A359" t="n">
        <v>365</v>
      </c>
      <c r="B359" t="inlineStr"/>
      <c r="D359" t="n">
        <v>0</v>
      </c>
    </row>
    <row r="360">
      <c r="A360" t="n">
        <v>366</v>
      </c>
      <c r="B360" t="inlineStr"/>
      <c r="D360" t="n">
        <v>0</v>
      </c>
    </row>
    <row r="361">
      <c r="A361" t="n">
        <v>367</v>
      </c>
      <c r="B361" t="inlineStr"/>
      <c r="D361" t="n">
        <v>0</v>
      </c>
    </row>
    <row r="362">
      <c r="A362" t="n">
        <v>368</v>
      </c>
      <c r="B362" t="inlineStr"/>
      <c r="D362" t="n">
        <v>0</v>
      </c>
    </row>
    <row r="363">
      <c r="A363" t="n">
        <v>369</v>
      </c>
      <c r="B363" t="inlineStr"/>
      <c r="D363" t="n">
        <v>0</v>
      </c>
    </row>
    <row r="364">
      <c r="A364" t="n">
        <v>370</v>
      </c>
      <c r="B364" t="inlineStr"/>
      <c r="D364" t="n">
        <v>0</v>
      </c>
    </row>
    <row r="365">
      <c r="A365" t="n">
        <v>371</v>
      </c>
      <c r="B365" t="inlineStr"/>
      <c r="D365" t="n">
        <v>0</v>
      </c>
    </row>
    <row r="366">
      <c r="A366" t="n">
        <v>372</v>
      </c>
      <c r="B366" t="inlineStr"/>
      <c r="D366" t="n">
        <v>0</v>
      </c>
    </row>
    <row r="367">
      <c r="A367" t="n">
        <v>373</v>
      </c>
      <c r="B367" t="inlineStr"/>
      <c r="D367" t="n">
        <v>0</v>
      </c>
    </row>
    <row r="368">
      <c r="A368" t="n">
        <v>374</v>
      </c>
      <c r="B368" t="inlineStr"/>
      <c r="D368" t="n">
        <v>0</v>
      </c>
    </row>
    <row r="369">
      <c r="A369" t="n">
        <v>375</v>
      </c>
      <c r="B369" t="inlineStr"/>
      <c r="D369" t="n">
        <v>0</v>
      </c>
    </row>
    <row r="370">
      <c r="A370" t="n">
        <v>376</v>
      </c>
      <c r="B370" t="inlineStr"/>
      <c r="D370" t="n">
        <v>0</v>
      </c>
    </row>
    <row r="371">
      <c r="A371" t="n">
        <v>377</v>
      </c>
      <c r="B371" t="inlineStr"/>
      <c r="D371" t="n">
        <v>0</v>
      </c>
    </row>
    <row r="372">
      <c r="A372" t="n">
        <v>378</v>
      </c>
      <c r="B372" t="inlineStr"/>
      <c r="D372" t="n">
        <v>0</v>
      </c>
    </row>
    <row r="373">
      <c r="A373" t="n">
        <v>379</v>
      </c>
      <c r="B373" t="inlineStr"/>
      <c r="D373" t="n">
        <v>0</v>
      </c>
    </row>
    <row r="374">
      <c r="A374" t="n">
        <v>380</v>
      </c>
      <c r="B374" t="inlineStr"/>
      <c r="D374" t="n">
        <v>0</v>
      </c>
    </row>
    <row r="375">
      <c r="A375" t="n">
        <v>381</v>
      </c>
      <c r="B375" t="inlineStr"/>
      <c r="D375" t="n">
        <v>0</v>
      </c>
    </row>
    <row r="376">
      <c r="A376" t="n">
        <v>382</v>
      </c>
      <c r="B376" t="inlineStr"/>
      <c r="D376" t="n">
        <v>0</v>
      </c>
    </row>
    <row r="377">
      <c r="A377" t="n">
        <v>383</v>
      </c>
      <c r="B377" t="inlineStr"/>
      <c r="D377" t="n">
        <v>0</v>
      </c>
    </row>
    <row r="378">
      <c r="A378" t="n">
        <v>384</v>
      </c>
      <c r="B378" t="inlineStr"/>
      <c r="D378" t="n">
        <v>0</v>
      </c>
    </row>
    <row r="379">
      <c r="A379" t="n">
        <v>385</v>
      </c>
      <c r="B379" t="inlineStr"/>
      <c r="D379" t="n">
        <v>0</v>
      </c>
    </row>
    <row r="380">
      <c r="A380" t="n">
        <v>386</v>
      </c>
      <c r="B380" t="inlineStr"/>
      <c r="D380" t="n">
        <v>0</v>
      </c>
    </row>
    <row r="381">
      <c r="A381" t="n">
        <v>387</v>
      </c>
      <c r="B381" t="inlineStr"/>
      <c r="D381" t="n">
        <v>0</v>
      </c>
    </row>
    <row r="382">
      <c r="A382" t="n">
        <v>388</v>
      </c>
      <c r="B382" t="inlineStr"/>
      <c r="D382" t="n">
        <v>0</v>
      </c>
    </row>
    <row r="383">
      <c r="A383" t="n">
        <v>389</v>
      </c>
      <c r="B383" t="inlineStr"/>
      <c r="D383" t="n">
        <v>0</v>
      </c>
    </row>
    <row r="384">
      <c r="A384" t="n">
        <v>390</v>
      </c>
      <c r="B384" t="inlineStr"/>
      <c r="D384" t="n">
        <v>0</v>
      </c>
    </row>
    <row r="385">
      <c r="A385" t="n">
        <v>391</v>
      </c>
      <c r="B385" t="inlineStr"/>
      <c r="D385" t="n">
        <v>0</v>
      </c>
    </row>
    <row r="386">
      <c r="A386" t="n">
        <v>392</v>
      </c>
      <c r="B386" t="inlineStr"/>
      <c r="D386" t="n">
        <v>0</v>
      </c>
    </row>
    <row r="387">
      <c r="A387" t="n">
        <v>393</v>
      </c>
      <c r="B387" t="inlineStr"/>
      <c r="D387" t="n">
        <v>0</v>
      </c>
    </row>
    <row r="388">
      <c r="A388" t="n">
        <v>394</v>
      </c>
      <c r="B388" t="inlineStr"/>
      <c r="D388" t="n">
        <v>0</v>
      </c>
    </row>
    <row r="389">
      <c r="A389" t="n">
        <v>395</v>
      </c>
      <c r="B389" t="inlineStr"/>
      <c r="D389" t="n">
        <v>0</v>
      </c>
    </row>
    <row r="390">
      <c r="A390" t="n">
        <v>396</v>
      </c>
      <c r="B390" t="inlineStr"/>
      <c r="D390" t="n">
        <v>0</v>
      </c>
    </row>
    <row r="391">
      <c r="A391" t="n">
        <v>397</v>
      </c>
      <c r="B391" t="inlineStr"/>
      <c r="D391" t="n">
        <v>0</v>
      </c>
    </row>
    <row r="392">
      <c r="A392" t="n">
        <v>398</v>
      </c>
      <c r="B392" t="inlineStr"/>
      <c r="D392" t="n">
        <v>0</v>
      </c>
    </row>
    <row r="393">
      <c r="A393" t="n">
        <v>399</v>
      </c>
      <c r="B393" t="inlineStr"/>
      <c r="D393" t="n">
        <v>0</v>
      </c>
    </row>
    <row r="394">
      <c r="A394" t="n">
        <v>400</v>
      </c>
      <c r="B394" t="inlineStr"/>
      <c r="D394" t="n">
        <v>0</v>
      </c>
    </row>
    <row r="395">
      <c r="A395" t="n">
        <v>401</v>
      </c>
      <c r="B395" t="inlineStr"/>
      <c r="D395" t="n">
        <v>0</v>
      </c>
    </row>
    <row r="396">
      <c r="A396" t="n">
        <v>402</v>
      </c>
      <c r="B396" t="inlineStr"/>
      <c r="D396" t="n">
        <v>0</v>
      </c>
    </row>
    <row r="397">
      <c r="A397" t="n">
        <v>403</v>
      </c>
      <c r="B397" t="inlineStr"/>
      <c r="D397" t="n">
        <v>0</v>
      </c>
    </row>
    <row r="398">
      <c r="A398" t="n">
        <v>404</v>
      </c>
      <c r="B398" t="inlineStr"/>
      <c r="D398" t="n">
        <v>0</v>
      </c>
    </row>
    <row r="399">
      <c r="A399" t="n">
        <v>405</v>
      </c>
      <c r="B399" t="inlineStr"/>
      <c r="D399" t="n">
        <v>0</v>
      </c>
    </row>
    <row r="400">
      <c r="A400" t="n">
        <v>406</v>
      </c>
      <c r="B400" t="inlineStr"/>
      <c r="D400" t="n">
        <v>0</v>
      </c>
    </row>
    <row r="401">
      <c r="A401" t="n">
        <v>407</v>
      </c>
      <c r="B401" t="inlineStr"/>
      <c r="D401" t="n">
        <v>0</v>
      </c>
    </row>
    <row r="402">
      <c r="A402" t="n">
        <v>408</v>
      </c>
      <c r="B402" t="inlineStr"/>
      <c r="D402" t="n">
        <v>0</v>
      </c>
    </row>
    <row r="403">
      <c r="A403" t="n">
        <v>409</v>
      </c>
      <c r="B403" t="inlineStr"/>
      <c r="D403" t="n">
        <v>0</v>
      </c>
    </row>
    <row r="404">
      <c r="A404" t="n">
        <v>410</v>
      </c>
      <c r="B404" t="inlineStr"/>
      <c r="D404" t="n">
        <v>0</v>
      </c>
    </row>
    <row r="405">
      <c r="A405" t="n">
        <v>411</v>
      </c>
      <c r="B405" t="inlineStr"/>
      <c r="D405" t="n">
        <v>0</v>
      </c>
    </row>
    <row r="406">
      <c r="A406" t="n">
        <v>412</v>
      </c>
      <c r="B406" t="inlineStr"/>
      <c r="D406" t="n">
        <v>0</v>
      </c>
    </row>
    <row r="407">
      <c r="A407" t="n">
        <v>413</v>
      </c>
      <c r="B407" t="inlineStr"/>
      <c r="D407" t="n">
        <v>0</v>
      </c>
    </row>
    <row r="408">
      <c r="A408" t="n">
        <v>414</v>
      </c>
      <c r="B408" t="inlineStr"/>
      <c r="D408" t="n">
        <v>0</v>
      </c>
    </row>
    <row r="409">
      <c r="A409" t="n">
        <v>415</v>
      </c>
      <c r="B409" t="inlineStr"/>
      <c r="D409" t="n">
        <v>0</v>
      </c>
    </row>
    <row r="410">
      <c r="A410" t="n">
        <v>416</v>
      </c>
      <c r="B410" t="inlineStr"/>
      <c r="D410" t="n">
        <v>0</v>
      </c>
    </row>
    <row r="411">
      <c r="A411" t="n">
        <v>417</v>
      </c>
      <c r="B411" t="inlineStr"/>
      <c r="D411" t="n">
        <v>0</v>
      </c>
    </row>
    <row r="412">
      <c r="A412" t="n">
        <v>418</v>
      </c>
      <c r="B412" t="inlineStr"/>
      <c r="D412" t="n">
        <v>0</v>
      </c>
    </row>
    <row r="413">
      <c r="A413" t="n">
        <v>419</v>
      </c>
      <c r="B413" t="inlineStr"/>
      <c r="D413" t="n">
        <v>0</v>
      </c>
    </row>
    <row r="414">
      <c r="A414" t="n">
        <v>420</v>
      </c>
      <c r="B414" t="inlineStr"/>
      <c r="D414" t="n">
        <v>0</v>
      </c>
    </row>
    <row r="415">
      <c r="A415" t="n">
        <v>421</v>
      </c>
      <c r="B415" t="inlineStr"/>
      <c r="D415" t="n">
        <v>0</v>
      </c>
    </row>
    <row r="416">
      <c r="A416" t="n">
        <v>422</v>
      </c>
      <c r="B416" t="inlineStr"/>
      <c r="D416" t="n">
        <v>0</v>
      </c>
    </row>
    <row r="417">
      <c r="A417" t="n">
        <v>423</v>
      </c>
      <c r="B417" t="inlineStr"/>
      <c r="D417" t="n">
        <v>0</v>
      </c>
    </row>
    <row r="418">
      <c r="A418" t="n">
        <v>424</v>
      </c>
      <c r="B418" t="inlineStr"/>
      <c r="D418" t="n">
        <v>0</v>
      </c>
    </row>
    <row r="419">
      <c r="A419" t="n">
        <v>425</v>
      </c>
      <c r="B419" t="inlineStr"/>
      <c r="D419" t="n">
        <v>0</v>
      </c>
    </row>
    <row r="420">
      <c r="A420" t="n">
        <v>426</v>
      </c>
      <c r="B420" t="inlineStr"/>
      <c r="D420" t="n">
        <v>0</v>
      </c>
    </row>
    <row r="421">
      <c r="A421" t="n">
        <v>427</v>
      </c>
      <c r="B421" t="inlineStr"/>
      <c r="D421" t="n">
        <v>0</v>
      </c>
    </row>
    <row r="422">
      <c r="A422" t="n">
        <v>428</v>
      </c>
      <c r="B422" t="inlineStr"/>
      <c r="D422" t="n">
        <v>0</v>
      </c>
    </row>
    <row r="423">
      <c r="A423" t="n">
        <v>429</v>
      </c>
      <c r="B423" t="inlineStr"/>
      <c r="D423" t="n">
        <v>0</v>
      </c>
    </row>
    <row r="424">
      <c r="A424" t="n">
        <v>430</v>
      </c>
      <c r="B424" t="inlineStr"/>
      <c r="D424" t="n">
        <v>0</v>
      </c>
    </row>
    <row r="425">
      <c r="A425" t="n">
        <v>431</v>
      </c>
      <c r="B425" t="inlineStr"/>
      <c r="D425" t="n">
        <v>0</v>
      </c>
    </row>
    <row r="426">
      <c r="A426" t="n">
        <v>432</v>
      </c>
      <c r="B426" t="inlineStr"/>
      <c r="D426" t="n">
        <v>0</v>
      </c>
    </row>
    <row r="427">
      <c r="A427" t="n">
        <v>433</v>
      </c>
      <c r="B427" t="inlineStr"/>
      <c r="D427" t="n">
        <v>0</v>
      </c>
    </row>
    <row r="428">
      <c r="A428" t="n">
        <v>434</v>
      </c>
      <c r="B428" t="inlineStr"/>
      <c r="D428" t="n">
        <v>0</v>
      </c>
    </row>
    <row r="429">
      <c r="A429" t="n">
        <v>435</v>
      </c>
      <c r="B429" t="inlineStr"/>
      <c r="D429" t="n">
        <v>0</v>
      </c>
    </row>
    <row r="430">
      <c r="A430" t="n">
        <v>436</v>
      </c>
      <c r="B430" t="inlineStr"/>
      <c r="D430" t="n">
        <v>0</v>
      </c>
    </row>
    <row r="431">
      <c r="A431" t="n">
        <v>437</v>
      </c>
      <c r="B431" t="inlineStr"/>
      <c r="D431" t="n">
        <v>0</v>
      </c>
    </row>
    <row r="432">
      <c r="A432" t="n">
        <v>438</v>
      </c>
      <c r="B432" t="inlineStr"/>
      <c r="D432" t="n">
        <v>0</v>
      </c>
    </row>
    <row r="433">
      <c r="A433" t="n">
        <v>439</v>
      </c>
      <c r="B433" t="inlineStr"/>
      <c r="D433" t="n">
        <v>0</v>
      </c>
    </row>
    <row r="434">
      <c r="A434" t="n">
        <v>440</v>
      </c>
      <c r="B434" t="inlineStr"/>
      <c r="D434" t="n">
        <v>0</v>
      </c>
    </row>
    <row r="435">
      <c r="A435" t="n">
        <v>441</v>
      </c>
      <c r="B435" t="inlineStr"/>
      <c r="D435" t="n">
        <v>0</v>
      </c>
    </row>
    <row r="436">
      <c r="A436" t="n">
        <v>442</v>
      </c>
      <c r="B436" t="inlineStr"/>
      <c r="D436" t="n">
        <v>0</v>
      </c>
    </row>
    <row r="437">
      <c r="A437" t="n">
        <v>443</v>
      </c>
      <c r="B437" t="inlineStr"/>
      <c r="D437" t="n">
        <v>0</v>
      </c>
    </row>
    <row r="438">
      <c r="A438" t="n">
        <v>444</v>
      </c>
      <c r="B438" t="inlineStr"/>
      <c r="D438" t="n">
        <v>0</v>
      </c>
    </row>
    <row r="439">
      <c r="A439" t="n">
        <v>445</v>
      </c>
      <c r="B439" t="inlineStr"/>
      <c r="D439" t="n">
        <v>0</v>
      </c>
    </row>
    <row r="440">
      <c r="A440" t="n">
        <v>446</v>
      </c>
      <c r="B440" t="inlineStr"/>
      <c r="D440" t="n">
        <v>0</v>
      </c>
    </row>
    <row r="441">
      <c r="A441" t="n">
        <v>447</v>
      </c>
      <c r="B441" t="inlineStr"/>
      <c r="D441" t="n">
        <v>0</v>
      </c>
    </row>
    <row r="442">
      <c r="A442" t="n">
        <v>448</v>
      </c>
      <c r="B442" t="inlineStr"/>
      <c r="D442" t="n">
        <v>0</v>
      </c>
    </row>
    <row r="443">
      <c r="A443" t="n">
        <v>449</v>
      </c>
      <c r="B443" t="inlineStr"/>
      <c r="D443" t="n">
        <v>0</v>
      </c>
    </row>
    <row r="444">
      <c r="A444" t="n">
        <v>450</v>
      </c>
      <c r="B444" t="inlineStr"/>
      <c r="D444" t="n">
        <v>0</v>
      </c>
    </row>
    <row r="445">
      <c r="A445" t="n">
        <v>451</v>
      </c>
      <c r="B445" t="inlineStr"/>
      <c r="D445" t="n">
        <v>0</v>
      </c>
    </row>
    <row r="446">
      <c r="A446" t="n">
        <v>452</v>
      </c>
      <c r="B446" t="inlineStr"/>
      <c r="D446" t="n">
        <v>0</v>
      </c>
    </row>
    <row r="447">
      <c r="A447" t="n">
        <v>453</v>
      </c>
      <c r="B447" t="inlineStr"/>
      <c r="D447" t="n">
        <v>0</v>
      </c>
    </row>
    <row r="448">
      <c r="A448" t="n">
        <v>454</v>
      </c>
      <c r="B448" t="inlineStr"/>
      <c r="D448" t="n">
        <v>0</v>
      </c>
    </row>
    <row r="449">
      <c r="A449" t="n">
        <v>455</v>
      </c>
      <c r="B449" t="inlineStr"/>
      <c r="D449" t="n">
        <v>0</v>
      </c>
    </row>
    <row r="450">
      <c r="A450" t="n">
        <v>456</v>
      </c>
      <c r="B450" t="inlineStr"/>
      <c r="D450" t="n">
        <v>0</v>
      </c>
    </row>
    <row r="451">
      <c r="A451" t="n">
        <v>457</v>
      </c>
      <c r="B451" t="inlineStr"/>
      <c r="D451" t="n">
        <v>0</v>
      </c>
    </row>
    <row r="452">
      <c r="A452" t="n">
        <v>458</v>
      </c>
      <c r="B452" t="inlineStr"/>
      <c r="D452" t="n">
        <v>0</v>
      </c>
    </row>
    <row r="453">
      <c r="A453" t="n">
        <v>459</v>
      </c>
      <c r="B453" t="inlineStr"/>
      <c r="D453" t="n">
        <v>0</v>
      </c>
    </row>
    <row r="454">
      <c r="A454" t="n">
        <v>460</v>
      </c>
      <c r="B454" t="inlineStr"/>
      <c r="D454" t="n">
        <v>0</v>
      </c>
    </row>
    <row r="455">
      <c r="A455" t="n">
        <v>461</v>
      </c>
      <c r="B455" t="inlineStr"/>
      <c r="D455" t="n">
        <v>0</v>
      </c>
    </row>
    <row r="456">
      <c r="A456" t="n">
        <v>462</v>
      </c>
      <c r="B456" t="inlineStr"/>
      <c r="D456" t="n">
        <v>0</v>
      </c>
    </row>
    <row r="457">
      <c r="A457" t="n">
        <v>463</v>
      </c>
      <c r="B457" t="inlineStr"/>
      <c r="D457" t="n">
        <v>0</v>
      </c>
    </row>
    <row r="458">
      <c r="A458" t="n">
        <v>464</v>
      </c>
      <c r="B458" t="inlineStr"/>
      <c r="D458" t="n">
        <v>0</v>
      </c>
    </row>
    <row r="459">
      <c r="A459" t="n">
        <v>465</v>
      </c>
      <c r="B459" t="inlineStr"/>
      <c r="D459" t="n">
        <v>0</v>
      </c>
    </row>
    <row r="460">
      <c r="A460" t="n">
        <v>466</v>
      </c>
      <c r="B460" t="inlineStr"/>
      <c r="D460" t="n">
        <v>0</v>
      </c>
    </row>
    <row r="461">
      <c r="A461" t="n">
        <v>467</v>
      </c>
      <c r="B461" t="inlineStr"/>
      <c r="D461" t="n">
        <v>0</v>
      </c>
    </row>
    <row r="462">
      <c r="A462" t="n">
        <v>468</v>
      </c>
      <c r="B462" t="inlineStr"/>
      <c r="D462" t="n">
        <v>0</v>
      </c>
    </row>
    <row r="463">
      <c r="A463" t="n">
        <v>469</v>
      </c>
      <c r="B463" t="inlineStr"/>
      <c r="D463" t="n">
        <v>0</v>
      </c>
    </row>
    <row r="464">
      <c r="A464" t="n">
        <v>470</v>
      </c>
      <c r="B464" t="inlineStr"/>
      <c r="D464" t="n">
        <v>0</v>
      </c>
    </row>
    <row r="465">
      <c r="A465" t="n">
        <v>471</v>
      </c>
      <c r="B465" t="inlineStr"/>
      <c r="D465" t="n">
        <v>0</v>
      </c>
    </row>
    <row r="466">
      <c r="A466" t="n">
        <v>472</v>
      </c>
      <c r="B466" t="inlineStr"/>
      <c r="D466" t="n">
        <v>0</v>
      </c>
    </row>
    <row r="467">
      <c r="A467" t="n">
        <v>473</v>
      </c>
      <c r="B467" t="inlineStr"/>
      <c r="D467" t="n">
        <v>0</v>
      </c>
    </row>
    <row r="468">
      <c r="A468" t="n">
        <v>474</v>
      </c>
      <c r="B468" t="inlineStr"/>
      <c r="D468" t="n">
        <v>0</v>
      </c>
    </row>
    <row r="469">
      <c r="A469" t="n">
        <v>475</v>
      </c>
      <c r="B469" t="inlineStr"/>
      <c r="D469" t="n">
        <v>0</v>
      </c>
    </row>
    <row r="470">
      <c r="A470" t="n">
        <v>476</v>
      </c>
      <c r="B470" t="inlineStr"/>
      <c r="D470" t="n">
        <v>0</v>
      </c>
    </row>
    <row r="471">
      <c r="A471" t="n">
        <v>477</v>
      </c>
      <c r="B471" t="inlineStr"/>
      <c r="D471" t="n">
        <v>0</v>
      </c>
    </row>
    <row r="472">
      <c r="A472" t="n">
        <v>478</v>
      </c>
      <c r="B472" t="inlineStr"/>
      <c r="D472" t="n">
        <v>0</v>
      </c>
    </row>
    <row r="473">
      <c r="A473" t="n">
        <v>479</v>
      </c>
      <c r="B473" t="inlineStr"/>
      <c r="D473" t="n">
        <v>0</v>
      </c>
    </row>
    <row r="474">
      <c r="A474" t="n">
        <v>480</v>
      </c>
      <c r="B474" t="inlineStr"/>
      <c r="D474" t="n">
        <v>0</v>
      </c>
    </row>
    <row r="475">
      <c r="A475" t="n">
        <v>481</v>
      </c>
      <c r="B475" t="inlineStr"/>
      <c r="D475" t="n">
        <v>0</v>
      </c>
    </row>
    <row r="476">
      <c r="A476" t="n">
        <v>482</v>
      </c>
      <c r="B476" t="inlineStr"/>
      <c r="D476" t="n">
        <v>0</v>
      </c>
    </row>
    <row r="477">
      <c r="A477" t="n">
        <v>483</v>
      </c>
      <c r="B477" t="inlineStr"/>
      <c r="D477" t="n">
        <v>0</v>
      </c>
    </row>
    <row r="478">
      <c r="A478" t="n">
        <v>484</v>
      </c>
      <c r="B478" t="inlineStr"/>
      <c r="D478" t="n">
        <v>0</v>
      </c>
    </row>
    <row r="479">
      <c r="A479" t="n">
        <v>485</v>
      </c>
      <c r="B479" t="inlineStr"/>
      <c r="D479" t="n">
        <v>0</v>
      </c>
    </row>
    <row r="480">
      <c r="A480" t="n">
        <v>486</v>
      </c>
      <c r="B480" t="inlineStr"/>
      <c r="D480" t="n">
        <v>0</v>
      </c>
    </row>
    <row r="481">
      <c r="A481" t="n">
        <v>487</v>
      </c>
      <c r="B481" t="inlineStr"/>
      <c r="D481" t="n">
        <v>0</v>
      </c>
    </row>
    <row r="482">
      <c r="A482" t="n">
        <v>488</v>
      </c>
      <c r="B482" t="inlineStr"/>
      <c r="D482" t="n">
        <v>0</v>
      </c>
    </row>
    <row r="483">
      <c r="A483" t="n">
        <v>489</v>
      </c>
      <c r="B483" t="inlineStr"/>
      <c r="D483" t="n">
        <v>0</v>
      </c>
    </row>
    <row r="484">
      <c r="A484" t="n">
        <v>490</v>
      </c>
      <c r="B484" t="inlineStr"/>
      <c r="D484" t="n">
        <v>0</v>
      </c>
    </row>
    <row r="485">
      <c r="A485" t="n">
        <v>491</v>
      </c>
      <c r="B485" t="inlineStr"/>
      <c r="D485" t="n">
        <v>0</v>
      </c>
    </row>
    <row r="486">
      <c r="A486" t="n">
        <v>492</v>
      </c>
      <c r="B486" t="inlineStr"/>
      <c r="D486" t="n">
        <v>0</v>
      </c>
    </row>
    <row r="487">
      <c r="A487" t="n">
        <v>493</v>
      </c>
      <c r="B487" t="inlineStr"/>
      <c r="D487" t="n">
        <v>0</v>
      </c>
    </row>
    <row r="488">
      <c r="A488" t="n">
        <v>494</v>
      </c>
      <c r="B488" t="inlineStr"/>
      <c r="D488" t="n">
        <v>0</v>
      </c>
    </row>
    <row r="489">
      <c r="A489" t="n">
        <v>495</v>
      </c>
      <c r="B489" t="inlineStr"/>
      <c r="D489" t="n">
        <v>0</v>
      </c>
    </row>
    <row r="490">
      <c r="A490" t="n">
        <v>496</v>
      </c>
      <c r="B490" t="inlineStr"/>
      <c r="D490" t="n">
        <v>0</v>
      </c>
    </row>
    <row r="491">
      <c r="A491" t="n">
        <v>497</v>
      </c>
      <c r="B491" t="inlineStr"/>
      <c r="D491" t="n">
        <v>0</v>
      </c>
    </row>
    <row r="492">
      <c r="A492" t="n">
        <v>498</v>
      </c>
      <c r="B492" t="inlineStr"/>
      <c r="D492" t="n">
        <v>0</v>
      </c>
    </row>
    <row r="493">
      <c r="A493" t="n">
        <v>499</v>
      </c>
      <c r="B493" t="inlineStr"/>
      <c r="D493" t="n">
        <v>0</v>
      </c>
    </row>
    <row r="494">
      <c r="A494" t="n">
        <v>500</v>
      </c>
      <c r="B494" t="inlineStr"/>
      <c r="D494" t="n">
        <v>0</v>
      </c>
    </row>
    <row r="495">
      <c r="A495" t="n">
        <v>501</v>
      </c>
      <c r="B495" t="inlineStr"/>
      <c r="D495" t="n">
        <v>0</v>
      </c>
    </row>
    <row r="496">
      <c r="A496" t="n">
        <v>502</v>
      </c>
      <c r="B496" t="inlineStr"/>
      <c r="D496" t="n">
        <v>0</v>
      </c>
    </row>
    <row r="497">
      <c r="A497" t="n">
        <v>503</v>
      </c>
      <c r="B497" t="inlineStr"/>
      <c r="D497" t="n">
        <v>0</v>
      </c>
    </row>
    <row r="498">
      <c r="A498" t="n">
        <v>504</v>
      </c>
      <c r="B498" t="inlineStr"/>
      <c r="D498" t="n">
        <v>0</v>
      </c>
    </row>
    <row r="499">
      <c r="A499" t="n">
        <v>505</v>
      </c>
      <c r="B499" t="inlineStr"/>
      <c r="D499" t="n">
        <v>0</v>
      </c>
    </row>
    <row r="500">
      <c r="A500" t="n">
        <v>506</v>
      </c>
      <c r="B500" t="inlineStr"/>
      <c r="D500" t="n">
        <v>0</v>
      </c>
    </row>
    <row r="501">
      <c r="A501" t="n">
        <v>507</v>
      </c>
      <c r="B501" t="inlineStr"/>
      <c r="D501" t="n">
        <v>0</v>
      </c>
    </row>
    <row r="502">
      <c r="A502" t="n">
        <v>508</v>
      </c>
      <c r="B502" t="inlineStr"/>
      <c r="D502" t="n">
        <v>0</v>
      </c>
    </row>
    <row r="503">
      <c r="A503" t="n">
        <v>509</v>
      </c>
      <c r="B503" t="inlineStr"/>
      <c r="D503" t="n">
        <v>0</v>
      </c>
    </row>
    <row r="504">
      <c r="A504" t="n">
        <v>510</v>
      </c>
      <c r="B504" t="inlineStr"/>
      <c r="D504" t="n">
        <v>0</v>
      </c>
    </row>
    <row r="505">
      <c r="A505" t="n">
        <v>511</v>
      </c>
      <c r="B505" t="inlineStr"/>
      <c r="D505" t="n">
        <v>0</v>
      </c>
    </row>
    <row r="506">
      <c r="A506" t="n">
        <v>512</v>
      </c>
      <c r="B506" t="inlineStr"/>
      <c r="D506" t="n">
        <v>0</v>
      </c>
    </row>
    <row r="507">
      <c r="A507" t="n">
        <v>513</v>
      </c>
      <c r="B507" t="inlineStr"/>
      <c r="D507" t="n">
        <v>0</v>
      </c>
    </row>
    <row r="508">
      <c r="A508" t="n">
        <v>514</v>
      </c>
      <c r="B508" t="inlineStr"/>
      <c r="D508" t="n">
        <v>0</v>
      </c>
    </row>
    <row r="509">
      <c r="A509" t="n">
        <v>515</v>
      </c>
      <c r="B509" t="inlineStr"/>
      <c r="D509" t="n">
        <v>0</v>
      </c>
    </row>
    <row r="510">
      <c r="A510" t="n">
        <v>516</v>
      </c>
      <c r="B510" t="inlineStr"/>
      <c r="D510" t="n">
        <v>0</v>
      </c>
    </row>
    <row r="511">
      <c r="A511" t="n">
        <v>517</v>
      </c>
      <c r="B511" t="inlineStr"/>
      <c r="D511" t="n">
        <v>0</v>
      </c>
    </row>
    <row r="512">
      <c r="A512" t="n">
        <v>518</v>
      </c>
      <c r="B512" t="inlineStr"/>
      <c r="D512" t="n">
        <v>0</v>
      </c>
    </row>
    <row r="513">
      <c r="A513" t="n">
        <v>519</v>
      </c>
      <c r="B513" t="inlineStr"/>
      <c r="D513" t="n">
        <v>0</v>
      </c>
    </row>
    <row r="514">
      <c r="A514" t="n">
        <v>520</v>
      </c>
      <c r="B514" t="inlineStr"/>
      <c r="D514" t="n">
        <v>0</v>
      </c>
    </row>
    <row r="515">
      <c r="A515" t="n">
        <v>521</v>
      </c>
      <c r="B515" t="inlineStr"/>
      <c r="D515" t="n">
        <v>0</v>
      </c>
    </row>
    <row r="516">
      <c r="A516" t="n">
        <v>522</v>
      </c>
      <c r="B516" t="inlineStr"/>
      <c r="D516" t="n">
        <v>0</v>
      </c>
    </row>
    <row r="517">
      <c r="A517" t="n">
        <v>523</v>
      </c>
      <c r="B517" t="inlineStr"/>
      <c r="D517" t="n">
        <v>0</v>
      </c>
    </row>
    <row r="518">
      <c r="A518" t="n">
        <v>524</v>
      </c>
      <c r="B518" t="inlineStr"/>
      <c r="D518" t="n">
        <v>0</v>
      </c>
    </row>
    <row r="519">
      <c r="A519" t="n">
        <v>525</v>
      </c>
      <c r="B519" t="inlineStr"/>
      <c r="D519" t="n">
        <v>0</v>
      </c>
    </row>
    <row r="520">
      <c r="A520" t="n">
        <v>526</v>
      </c>
      <c r="B520" t="inlineStr"/>
      <c r="D520" t="n">
        <v>0</v>
      </c>
    </row>
    <row r="521">
      <c r="A521" t="n">
        <v>527</v>
      </c>
      <c r="B521" t="inlineStr"/>
      <c r="D521" t="n">
        <v>0</v>
      </c>
    </row>
    <row r="522">
      <c r="A522" t="n">
        <v>528</v>
      </c>
      <c r="B522" t="inlineStr"/>
      <c r="D522" t="n">
        <v>0</v>
      </c>
    </row>
    <row r="523">
      <c r="A523" t="n">
        <v>529</v>
      </c>
      <c r="B523" t="inlineStr"/>
      <c r="D523" t="n">
        <v>0</v>
      </c>
    </row>
    <row r="524">
      <c r="A524" t="n">
        <v>530</v>
      </c>
      <c r="B524" t="inlineStr"/>
      <c r="D524" t="n">
        <v>0</v>
      </c>
    </row>
    <row r="525">
      <c r="A525" t="n">
        <v>531</v>
      </c>
      <c r="B525" t="inlineStr"/>
      <c r="D525" t="n">
        <v>0</v>
      </c>
    </row>
    <row r="526">
      <c r="A526" t="n">
        <v>532</v>
      </c>
      <c r="B526" t="inlineStr"/>
      <c r="D526" t="n">
        <v>0</v>
      </c>
    </row>
    <row r="527">
      <c r="A527" t="n">
        <v>533</v>
      </c>
      <c r="B527" t="inlineStr"/>
      <c r="D527" t="n">
        <v>0</v>
      </c>
    </row>
    <row r="528">
      <c r="A528" t="n">
        <v>534</v>
      </c>
      <c r="B528" t="inlineStr"/>
      <c r="D528" t="n">
        <v>0</v>
      </c>
    </row>
    <row r="529">
      <c r="A529" t="n">
        <v>535</v>
      </c>
      <c r="B529" t="inlineStr"/>
      <c r="D529" t="n">
        <v>0</v>
      </c>
    </row>
    <row r="530">
      <c r="A530" t="n">
        <v>536</v>
      </c>
      <c r="B530" t="inlineStr"/>
      <c r="D530" t="n">
        <v>0</v>
      </c>
    </row>
    <row r="531">
      <c r="A531" t="n">
        <v>537</v>
      </c>
      <c r="B531" t="inlineStr"/>
      <c r="D531" t="n">
        <v>0</v>
      </c>
    </row>
    <row r="532">
      <c r="A532" t="n">
        <v>538</v>
      </c>
      <c r="B532" t="inlineStr"/>
      <c r="D532" t="n">
        <v>0</v>
      </c>
    </row>
    <row r="533">
      <c r="A533" t="n">
        <v>539</v>
      </c>
      <c r="B533" t="inlineStr"/>
      <c r="D533" t="n">
        <v>0</v>
      </c>
    </row>
    <row r="534">
      <c r="A534" t="n">
        <v>540</v>
      </c>
      <c r="B534" t="inlineStr"/>
      <c r="D534" t="n">
        <v>0</v>
      </c>
    </row>
    <row r="535">
      <c r="A535" t="n">
        <v>541</v>
      </c>
      <c r="B535" t="inlineStr"/>
      <c r="D535" t="n">
        <v>0</v>
      </c>
    </row>
    <row r="536">
      <c r="A536" t="n">
        <v>542</v>
      </c>
      <c r="B536" t="inlineStr"/>
      <c r="D536" t="n">
        <v>0</v>
      </c>
    </row>
    <row r="537">
      <c r="A537" t="n">
        <v>543</v>
      </c>
      <c r="B537" t="inlineStr"/>
      <c r="D537" t="n">
        <v>0</v>
      </c>
    </row>
    <row r="538">
      <c r="A538" t="n">
        <v>544</v>
      </c>
      <c r="B538" t="inlineStr"/>
      <c r="D538" t="n">
        <v>0</v>
      </c>
    </row>
    <row r="539">
      <c r="A539" t="n">
        <v>545</v>
      </c>
      <c r="B539" t="inlineStr"/>
      <c r="D539" t="n">
        <v>0</v>
      </c>
    </row>
    <row r="540">
      <c r="A540" t="n">
        <v>546</v>
      </c>
      <c r="B540" t="inlineStr"/>
      <c r="D540" t="n">
        <v>0</v>
      </c>
    </row>
    <row r="541">
      <c r="A541" t="n">
        <v>547</v>
      </c>
      <c r="B541" t="inlineStr"/>
      <c r="D541" t="n">
        <v>0</v>
      </c>
    </row>
    <row r="542">
      <c r="A542" t="n">
        <v>548</v>
      </c>
      <c r="B542" t="inlineStr"/>
      <c r="D542" t="n">
        <v>0</v>
      </c>
    </row>
    <row r="543">
      <c r="A543" t="n">
        <v>549</v>
      </c>
      <c r="B543" t="inlineStr"/>
      <c r="D543" t="n">
        <v>0</v>
      </c>
    </row>
    <row r="544">
      <c r="A544" t="n">
        <v>550</v>
      </c>
      <c r="B544" t="inlineStr"/>
      <c r="D544" t="n">
        <v>0</v>
      </c>
    </row>
    <row r="545">
      <c r="A545" t="n">
        <v>551</v>
      </c>
      <c r="B545" t="inlineStr"/>
      <c r="D545" t="n">
        <v>0</v>
      </c>
    </row>
    <row r="546">
      <c r="A546" t="n">
        <v>552</v>
      </c>
      <c r="B546" t="inlineStr"/>
      <c r="D546" t="n">
        <v>0</v>
      </c>
    </row>
    <row r="547">
      <c r="A547" t="n">
        <v>553</v>
      </c>
      <c r="B547" t="inlineStr"/>
      <c r="D547" t="n">
        <v>0</v>
      </c>
    </row>
    <row r="548">
      <c r="A548" t="n">
        <v>554</v>
      </c>
      <c r="B548" t="inlineStr"/>
      <c r="D548" t="n">
        <v>0</v>
      </c>
    </row>
    <row r="549">
      <c r="A549" t="n">
        <v>555</v>
      </c>
      <c r="B549" t="inlineStr"/>
      <c r="D549" t="n">
        <v>0</v>
      </c>
    </row>
    <row r="550">
      <c r="A550" t="n">
        <v>556</v>
      </c>
      <c r="B550" t="inlineStr"/>
      <c r="D550" t="n">
        <v>0</v>
      </c>
    </row>
    <row r="551">
      <c r="A551" t="n">
        <v>557</v>
      </c>
      <c r="B551" t="inlineStr"/>
      <c r="D551" t="n">
        <v>0</v>
      </c>
    </row>
    <row r="552">
      <c r="A552" t="n">
        <v>558</v>
      </c>
      <c r="B552" t="inlineStr"/>
      <c r="D552" t="n">
        <v>0</v>
      </c>
    </row>
    <row r="553">
      <c r="A553" t="n">
        <v>559</v>
      </c>
      <c r="B553" t="inlineStr"/>
      <c r="D553" t="n">
        <v>0</v>
      </c>
    </row>
    <row r="554">
      <c r="A554" t="n">
        <v>560</v>
      </c>
      <c r="B554" t="inlineStr"/>
      <c r="D554" t="n">
        <v>0</v>
      </c>
    </row>
    <row r="555">
      <c r="A555" t="n">
        <v>561</v>
      </c>
      <c r="B555" t="inlineStr"/>
      <c r="D555" t="n">
        <v>0</v>
      </c>
    </row>
    <row r="556">
      <c r="A556" t="n">
        <v>562</v>
      </c>
      <c r="B556" t="inlineStr"/>
      <c r="D556" t="n">
        <v>0</v>
      </c>
    </row>
    <row r="557">
      <c r="A557" t="n">
        <v>563</v>
      </c>
      <c r="B557" t="inlineStr"/>
      <c r="D557" t="n">
        <v>0</v>
      </c>
    </row>
    <row r="558">
      <c r="A558" t="n">
        <v>564</v>
      </c>
      <c r="B558" t="inlineStr"/>
      <c r="D558" t="n">
        <v>0</v>
      </c>
    </row>
    <row r="559">
      <c r="A559" t="n">
        <v>565</v>
      </c>
      <c r="B559" t="inlineStr"/>
      <c r="D559" t="n">
        <v>0</v>
      </c>
    </row>
    <row r="560">
      <c r="A560" t="n">
        <v>566</v>
      </c>
      <c r="B560" t="inlineStr"/>
      <c r="D560" t="n">
        <v>0</v>
      </c>
    </row>
    <row r="561">
      <c r="A561" t="n">
        <v>567</v>
      </c>
      <c r="B561" t="inlineStr"/>
      <c r="D561" t="n">
        <v>0</v>
      </c>
    </row>
    <row r="562">
      <c r="A562" t="n">
        <v>568</v>
      </c>
      <c r="B562" t="inlineStr"/>
      <c r="D562" t="n">
        <v>0</v>
      </c>
    </row>
    <row r="563">
      <c r="A563" t="n">
        <v>569</v>
      </c>
      <c r="B563" t="inlineStr"/>
      <c r="D563" t="n">
        <v>0</v>
      </c>
    </row>
    <row r="564">
      <c r="A564" t="n">
        <v>570</v>
      </c>
      <c r="B564" t="inlineStr"/>
      <c r="D564" t="n">
        <v>0</v>
      </c>
    </row>
    <row r="565">
      <c r="A565" t="n">
        <v>571</v>
      </c>
      <c r="B565" t="inlineStr"/>
      <c r="D565" t="n">
        <v>0</v>
      </c>
    </row>
    <row r="566">
      <c r="A566" t="n">
        <v>572</v>
      </c>
      <c r="B566" t="inlineStr"/>
      <c r="D566" t="n">
        <v>0</v>
      </c>
    </row>
    <row r="567">
      <c r="A567" t="n">
        <v>573</v>
      </c>
      <c r="B567" t="inlineStr"/>
      <c r="D567" t="n">
        <v>0</v>
      </c>
    </row>
    <row r="568">
      <c r="A568" t="n">
        <v>574</v>
      </c>
      <c r="B568" t="inlineStr"/>
      <c r="D568" t="n">
        <v>0</v>
      </c>
    </row>
    <row r="569">
      <c r="A569" t="n">
        <v>575</v>
      </c>
      <c r="B569" t="inlineStr"/>
      <c r="D569" t="n">
        <v>0</v>
      </c>
    </row>
    <row r="570">
      <c r="A570" t="n">
        <v>576</v>
      </c>
      <c r="B570" t="inlineStr"/>
      <c r="D570" t="n">
        <v>0</v>
      </c>
    </row>
    <row r="571">
      <c r="A571" t="n">
        <v>577</v>
      </c>
      <c r="B571" t="inlineStr"/>
      <c r="D571" t="n">
        <v>0</v>
      </c>
    </row>
    <row r="572">
      <c r="A572" t="n">
        <v>578</v>
      </c>
      <c r="B572" t="inlineStr"/>
      <c r="D572" t="n">
        <v>0</v>
      </c>
    </row>
    <row r="573">
      <c r="A573" t="n">
        <v>579</v>
      </c>
      <c r="B573" t="inlineStr"/>
      <c r="D573" t="n">
        <v>0</v>
      </c>
    </row>
    <row r="574">
      <c r="A574" t="n">
        <v>580</v>
      </c>
      <c r="B574" t="inlineStr"/>
      <c r="D574" t="n">
        <v>0</v>
      </c>
    </row>
    <row r="575">
      <c r="A575" t="n">
        <v>581</v>
      </c>
      <c r="B575" t="inlineStr"/>
      <c r="D575" t="n">
        <v>0</v>
      </c>
    </row>
    <row r="576">
      <c r="A576" t="n">
        <v>582</v>
      </c>
      <c r="B576" t="inlineStr"/>
      <c r="D576" t="n">
        <v>0</v>
      </c>
    </row>
    <row r="577">
      <c r="A577" t="n">
        <v>583</v>
      </c>
      <c r="B577" t="inlineStr"/>
      <c r="D577" t="n">
        <v>0</v>
      </c>
    </row>
    <row r="578">
      <c r="A578" t="n">
        <v>584</v>
      </c>
      <c r="B578" t="inlineStr"/>
      <c r="D578" t="n">
        <v>0</v>
      </c>
    </row>
    <row r="579">
      <c r="A579" t="n">
        <v>585</v>
      </c>
      <c r="B579" t="inlineStr"/>
      <c r="D579" t="n">
        <v>0</v>
      </c>
    </row>
    <row r="580">
      <c r="A580" t="n">
        <v>586</v>
      </c>
      <c r="B580" t="inlineStr"/>
      <c r="D580" t="n">
        <v>0</v>
      </c>
    </row>
    <row r="581">
      <c r="A581" t="n">
        <v>587</v>
      </c>
      <c r="B581" t="inlineStr"/>
      <c r="D581" t="n">
        <v>0</v>
      </c>
    </row>
    <row r="582">
      <c r="A582" t="n">
        <v>588</v>
      </c>
      <c r="B582" t="inlineStr"/>
      <c r="D582" t="n">
        <v>0</v>
      </c>
    </row>
    <row r="583">
      <c r="A583" t="n">
        <v>589</v>
      </c>
      <c r="B583" t="inlineStr"/>
      <c r="D583" t="n">
        <v>0</v>
      </c>
    </row>
    <row r="584">
      <c r="A584" t="n">
        <v>590</v>
      </c>
      <c r="B584" t="inlineStr"/>
      <c r="D584" t="n">
        <v>0</v>
      </c>
    </row>
    <row r="585">
      <c r="A585" t="n">
        <v>591</v>
      </c>
      <c r="B585" t="inlineStr"/>
      <c r="D585" t="n">
        <v>0</v>
      </c>
    </row>
    <row r="586">
      <c r="A586" t="n">
        <v>592</v>
      </c>
      <c r="B586" t="inlineStr"/>
      <c r="D586" t="n">
        <v>0</v>
      </c>
    </row>
    <row r="587">
      <c r="A587" t="n">
        <v>593</v>
      </c>
      <c r="B587" t="inlineStr"/>
      <c r="D587" t="n">
        <v>0</v>
      </c>
    </row>
    <row r="588">
      <c r="A588" t="n">
        <v>594</v>
      </c>
      <c r="B588" t="inlineStr"/>
      <c r="D588" t="n">
        <v>0</v>
      </c>
    </row>
    <row r="589">
      <c r="A589" t="n">
        <v>595</v>
      </c>
      <c r="B589" t="inlineStr"/>
      <c r="D589" t="n">
        <v>0</v>
      </c>
    </row>
    <row r="590">
      <c r="A590" t="n">
        <v>596</v>
      </c>
      <c r="B590" t="inlineStr"/>
      <c r="D590" t="n">
        <v>0</v>
      </c>
    </row>
    <row r="591">
      <c r="A591" t="n">
        <v>597</v>
      </c>
      <c r="B591" t="inlineStr"/>
      <c r="D591" t="n">
        <v>0</v>
      </c>
    </row>
    <row r="592">
      <c r="A592" t="n">
        <v>598</v>
      </c>
      <c r="B592" t="inlineStr"/>
      <c r="D592" t="n">
        <v>0</v>
      </c>
    </row>
    <row r="593">
      <c r="A593" t="n">
        <v>599</v>
      </c>
      <c r="B593" t="inlineStr"/>
      <c r="D593" t="n">
        <v>0</v>
      </c>
    </row>
    <row r="594">
      <c r="A594" t="n">
        <v>600</v>
      </c>
      <c r="B594" t="inlineStr"/>
      <c r="D594" t="n">
        <v>0</v>
      </c>
    </row>
    <row r="595">
      <c r="A595" t="n">
        <v>601</v>
      </c>
      <c r="B595" t="inlineStr"/>
      <c r="D595" t="n">
        <v>0</v>
      </c>
    </row>
    <row r="596">
      <c r="A596" t="n">
        <v>602</v>
      </c>
      <c r="B596" t="inlineStr"/>
      <c r="D596" t="n">
        <v>0</v>
      </c>
    </row>
    <row r="597">
      <c r="A597" t="n">
        <v>603</v>
      </c>
      <c r="B597" t="inlineStr"/>
      <c r="D597" t="n">
        <v>0</v>
      </c>
    </row>
    <row r="598">
      <c r="A598" t="n">
        <v>604</v>
      </c>
      <c r="B598" t="inlineStr"/>
      <c r="D598" t="n">
        <v>0</v>
      </c>
    </row>
    <row r="599">
      <c r="A599" t="n">
        <v>605</v>
      </c>
      <c r="B599" t="inlineStr"/>
      <c r="D599" t="n">
        <v>0</v>
      </c>
    </row>
    <row r="600">
      <c r="A600" t="n">
        <v>606</v>
      </c>
      <c r="B600" t="inlineStr"/>
      <c r="D600" t="n">
        <v>0</v>
      </c>
    </row>
    <row r="601">
      <c r="A601" t="n">
        <v>607</v>
      </c>
      <c r="B601" t="inlineStr"/>
      <c r="D601" t="n">
        <v>0</v>
      </c>
    </row>
    <row r="602">
      <c r="A602" t="n">
        <v>608</v>
      </c>
      <c r="B602" t="inlineStr"/>
      <c r="D602" t="n">
        <v>0</v>
      </c>
    </row>
    <row r="603">
      <c r="A603" t="n">
        <v>609</v>
      </c>
      <c r="B603" t="inlineStr"/>
      <c r="D603" t="n">
        <v>0</v>
      </c>
    </row>
    <row r="604">
      <c r="A604" t="n">
        <v>610</v>
      </c>
      <c r="B604" t="inlineStr"/>
      <c r="D604" t="n">
        <v>0</v>
      </c>
    </row>
    <row r="605">
      <c r="A605" t="n">
        <v>611</v>
      </c>
      <c r="B605" t="inlineStr"/>
      <c r="D605" t="n">
        <v>0</v>
      </c>
    </row>
    <row r="606">
      <c r="A606" t="n">
        <v>612</v>
      </c>
      <c r="B606" t="inlineStr"/>
      <c r="D606" t="n">
        <v>0</v>
      </c>
    </row>
    <row r="607">
      <c r="A607" t="n">
        <v>613</v>
      </c>
      <c r="B607" t="inlineStr"/>
      <c r="D607" t="n">
        <v>0</v>
      </c>
    </row>
    <row r="608">
      <c r="A608" t="n">
        <v>614</v>
      </c>
      <c r="B608" t="inlineStr"/>
      <c r="D608" t="n">
        <v>0</v>
      </c>
    </row>
    <row r="609">
      <c r="A609" t="n">
        <v>615</v>
      </c>
      <c r="B609" t="inlineStr"/>
      <c r="D609" t="n">
        <v>0</v>
      </c>
    </row>
    <row r="610">
      <c r="A610" t="n">
        <v>616</v>
      </c>
      <c r="B610" t="inlineStr"/>
      <c r="D610" t="n">
        <v>0</v>
      </c>
    </row>
    <row r="611">
      <c r="A611" t="n">
        <v>617</v>
      </c>
      <c r="B611" t="inlineStr"/>
      <c r="D611" t="n">
        <v>0</v>
      </c>
    </row>
    <row r="612">
      <c r="A612" t="n">
        <v>618</v>
      </c>
      <c r="B612" t="inlineStr"/>
      <c r="D612" t="n">
        <v>0</v>
      </c>
    </row>
    <row r="613">
      <c r="A613" t="n">
        <v>619</v>
      </c>
      <c r="B613" t="inlineStr"/>
      <c r="D613" t="n">
        <v>0</v>
      </c>
    </row>
    <row r="614">
      <c r="A614" t="n">
        <v>620</v>
      </c>
      <c r="B614" t="inlineStr"/>
      <c r="D614" t="n">
        <v>0</v>
      </c>
    </row>
    <row r="615">
      <c r="A615" t="n">
        <v>621</v>
      </c>
      <c r="B615" t="inlineStr"/>
      <c r="D615" t="n">
        <v>0</v>
      </c>
    </row>
    <row r="616">
      <c r="A616" t="n">
        <v>622</v>
      </c>
      <c r="B616" t="inlineStr"/>
      <c r="D616" t="n">
        <v>0</v>
      </c>
    </row>
    <row r="617">
      <c r="A617" t="n">
        <v>623</v>
      </c>
      <c r="B617" t="inlineStr"/>
      <c r="D617" t="n">
        <v>0</v>
      </c>
    </row>
    <row r="618">
      <c r="A618" t="n">
        <v>624</v>
      </c>
      <c r="B618" t="inlineStr"/>
      <c r="D618" t="n">
        <v>0</v>
      </c>
    </row>
    <row r="619">
      <c r="A619" t="n">
        <v>625</v>
      </c>
      <c r="B619" t="inlineStr"/>
      <c r="D619" t="n">
        <v>0</v>
      </c>
    </row>
    <row r="620">
      <c r="A620" t="n">
        <v>626</v>
      </c>
      <c r="B620" t="inlineStr"/>
      <c r="D620" t="n">
        <v>0</v>
      </c>
    </row>
    <row r="621">
      <c r="A621" t="n">
        <v>627</v>
      </c>
      <c r="B621" t="inlineStr"/>
      <c r="D621" t="n">
        <v>0</v>
      </c>
    </row>
    <row r="622">
      <c r="A622" t="n">
        <v>628</v>
      </c>
      <c r="B622" t="inlineStr"/>
      <c r="D622" t="n">
        <v>0</v>
      </c>
    </row>
    <row r="623">
      <c r="A623" t="n">
        <v>629</v>
      </c>
      <c r="B623" t="inlineStr"/>
      <c r="D623" t="n">
        <v>0</v>
      </c>
    </row>
    <row r="624">
      <c r="A624" t="n">
        <v>630</v>
      </c>
      <c r="B624" t="inlineStr"/>
      <c r="D624" t="n">
        <v>0</v>
      </c>
    </row>
    <row r="625">
      <c r="A625" t="n">
        <v>631</v>
      </c>
      <c r="B625" t="inlineStr"/>
      <c r="D625" t="n">
        <v>0</v>
      </c>
    </row>
    <row r="626">
      <c r="A626" t="n">
        <v>632</v>
      </c>
      <c r="B626" t="inlineStr"/>
      <c r="D626" t="n">
        <v>0</v>
      </c>
    </row>
    <row r="627">
      <c r="A627" t="n">
        <v>633</v>
      </c>
      <c r="B627" t="inlineStr"/>
      <c r="D627" t="n">
        <v>0</v>
      </c>
    </row>
    <row r="628">
      <c r="A628" t="n">
        <v>634</v>
      </c>
      <c r="B628" t="inlineStr"/>
      <c r="D628" t="n">
        <v>0</v>
      </c>
    </row>
    <row r="629">
      <c r="A629" t="n">
        <v>635</v>
      </c>
      <c r="B629" t="inlineStr"/>
      <c r="D629" t="n">
        <v>0</v>
      </c>
    </row>
    <row r="630">
      <c r="A630" t="n">
        <v>636</v>
      </c>
      <c r="B630" t="inlineStr"/>
      <c r="D630" t="n">
        <v>0</v>
      </c>
    </row>
    <row r="631">
      <c r="A631" t="n">
        <v>637</v>
      </c>
      <c r="B631" t="inlineStr"/>
      <c r="D631" t="n">
        <v>0</v>
      </c>
    </row>
    <row r="632">
      <c r="A632" t="n">
        <v>638</v>
      </c>
      <c r="B632" t="inlineStr"/>
      <c r="D632" t="n">
        <v>0</v>
      </c>
    </row>
    <row r="633">
      <c r="A633" t="n">
        <v>639</v>
      </c>
      <c r="B633" t="inlineStr"/>
      <c r="D633" t="n">
        <v>0</v>
      </c>
    </row>
    <row r="634">
      <c r="A634" t="n">
        <v>640</v>
      </c>
      <c r="B634" t="inlineStr"/>
      <c r="D634" t="n">
        <v>0</v>
      </c>
    </row>
    <row r="635">
      <c r="A635" t="n">
        <v>641</v>
      </c>
      <c r="B635" t="inlineStr"/>
      <c r="D635" t="n">
        <v>0</v>
      </c>
    </row>
    <row r="636">
      <c r="A636" t="n">
        <v>642</v>
      </c>
      <c r="B636" t="inlineStr"/>
      <c r="D636" t="n">
        <v>0</v>
      </c>
    </row>
    <row r="637">
      <c r="A637" t="n">
        <v>643</v>
      </c>
      <c r="B637" t="inlineStr"/>
      <c r="D637" t="n">
        <v>0</v>
      </c>
    </row>
    <row r="638">
      <c r="A638" t="n">
        <v>644</v>
      </c>
      <c r="B638" t="inlineStr"/>
      <c r="D638" t="n">
        <v>0</v>
      </c>
    </row>
    <row r="639">
      <c r="A639" t="n">
        <v>645</v>
      </c>
      <c r="B639" t="inlineStr"/>
      <c r="D639" t="n">
        <v>0</v>
      </c>
    </row>
    <row r="640">
      <c r="A640" t="n">
        <v>646</v>
      </c>
      <c r="B640" t="inlineStr"/>
      <c r="D640" t="n">
        <v>0</v>
      </c>
    </row>
    <row r="641">
      <c r="A641" t="n">
        <v>647</v>
      </c>
      <c r="B641" t="inlineStr"/>
      <c r="D641" t="n">
        <v>0</v>
      </c>
    </row>
    <row r="642">
      <c r="A642" t="n">
        <v>648</v>
      </c>
      <c r="B642" t="inlineStr"/>
      <c r="D642" t="n">
        <v>0</v>
      </c>
    </row>
    <row r="643">
      <c r="A643" t="n">
        <v>649</v>
      </c>
      <c r="B643" t="inlineStr"/>
      <c r="D643" t="n">
        <v>0</v>
      </c>
    </row>
    <row r="644">
      <c r="A644" t="n">
        <v>650</v>
      </c>
      <c r="B644" t="inlineStr"/>
      <c r="D644" t="n">
        <v>0</v>
      </c>
    </row>
    <row r="645">
      <c r="A645" t="n">
        <v>651</v>
      </c>
      <c r="B645" t="inlineStr"/>
      <c r="D645" t="n">
        <v>0</v>
      </c>
    </row>
    <row r="646">
      <c r="A646" t="n">
        <v>652</v>
      </c>
      <c r="B646" t="inlineStr"/>
      <c r="D646" t="n">
        <v>0</v>
      </c>
    </row>
    <row r="647">
      <c r="A647" t="n">
        <v>653</v>
      </c>
      <c r="B647" t="inlineStr"/>
      <c r="D647" t="n">
        <v>0</v>
      </c>
    </row>
    <row r="648">
      <c r="A648" t="n">
        <v>654</v>
      </c>
      <c r="B648" t="inlineStr"/>
      <c r="D648" t="n">
        <v>0</v>
      </c>
    </row>
    <row r="649">
      <c r="A649" t="n">
        <v>655</v>
      </c>
      <c r="B649" t="inlineStr"/>
      <c r="D649" t="n">
        <v>0</v>
      </c>
    </row>
    <row r="650">
      <c r="A650" t="n">
        <v>656</v>
      </c>
      <c r="B650" t="inlineStr"/>
      <c r="D650" t="n">
        <v>0</v>
      </c>
    </row>
    <row r="651">
      <c r="A651" t="n">
        <v>657</v>
      </c>
      <c r="B651" t="inlineStr"/>
      <c r="D651" t="n">
        <v>0</v>
      </c>
    </row>
    <row r="652">
      <c r="A652" t="n">
        <v>658</v>
      </c>
      <c r="B652" t="inlineStr"/>
      <c r="D652" t="n">
        <v>0</v>
      </c>
    </row>
    <row r="653">
      <c r="A653" t="n">
        <v>659</v>
      </c>
      <c r="B653" t="inlineStr"/>
      <c r="D653" t="n">
        <v>0</v>
      </c>
    </row>
    <row r="654">
      <c r="A654" t="n">
        <v>660</v>
      </c>
      <c r="B654" t="inlineStr"/>
      <c r="D654" t="n">
        <v>0</v>
      </c>
    </row>
    <row r="655">
      <c r="A655" t="n">
        <v>661</v>
      </c>
      <c r="B655" t="inlineStr"/>
      <c r="D655" t="n">
        <v>0</v>
      </c>
    </row>
    <row r="656">
      <c r="A656" t="n">
        <v>662</v>
      </c>
      <c r="B656" t="inlineStr"/>
      <c r="D656" t="n">
        <v>0</v>
      </c>
    </row>
    <row r="657">
      <c r="A657" t="n">
        <v>663</v>
      </c>
      <c r="B657" t="inlineStr"/>
      <c r="D657" t="n">
        <v>0</v>
      </c>
    </row>
    <row r="658">
      <c r="A658" t="n">
        <v>664</v>
      </c>
      <c r="B658" t="inlineStr"/>
      <c r="D658" t="n">
        <v>0</v>
      </c>
    </row>
    <row r="659">
      <c r="A659" t="n">
        <v>665</v>
      </c>
      <c r="B659" t="inlineStr"/>
      <c r="D659" t="n">
        <v>0</v>
      </c>
    </row>
    <row r="660">
      <c r="A660" t="n">
        <v>666</v>
      </c>
      <c r="B660" t="inlineStr"/>
      <c r="D660" t="n">
        <v>0</v>
      </c>
    </row>
    <row r="661">
      <c r="A661" t="n">
        <v>667</v>
      </c>
      <c r="B661" t="inlineStr"/>
      <c r="D661" t="n">
        <v>0</v>
      </c>
    </row>
    <row r="662">
      <c r="A662" t="n">
        <v>668</v>
      </c>
      <c r="B662" t="inlineStr"/>
      <c r="D662" t="n">
        <v>0</v>
      </c>
    </row>
    <row r="663">
      <c r="A663" t="n">
        <v>669</v>
      </c>
      <c r="B663" t="inlineStr"/>
      <c r="D663" t="n">
        <v>0</v>
      </c>
    </row>
    <row r="664">
      <c r="A664" t="n">
        <v>670</v>
      </c>
      <c r="B664" t="inlineStr"/>
      <c r="D664" t="n">
        <v>0</v>
      </c>
    </row>
    <row r="665">
      <c r="A665" t="n">
        <v>671</v>
      </c>
      <c r="B665" t="inlineStr"/>
      <c r="D665" t="n">
        <v>0</v>
      </c>
    </row>
    <row r="666">
      <c r="A666" t="n">
        <v>672</v>
      </c>
      <c r="B666" t="inlineStr"/>
      <c r="D666" t="n">
        <v>0</v>
      </c>
    </row>
    <row r="667">
      <c r="A667" t="n">
        <v>673</v>
      </c>
      <c r="B667" t="inlineStr"/>
      <c r="D667" t="n">
        <v>0</v>
      </c>
    </row>
    <row r="668">
      <c r="A668" t="n">
        <v>674</v>
      </c>
      <c r="B668" t="inlineStr"/>
      <c r="D668" t="n">
        <v>0</v>
      </c>
    </row>
    <row r="669">
      <c r="A669" t="n">
        <v>675</v>
      </c>
      <c r="B669" t="inlineStr"/>
      <c r="D669" t="n">
        <v>0</v>
      </c>
    </row>
    <row r="670">
      <c r="A670" t="n">
        <v>676</v>
      </c>
      <c r="B670" t="inlineStr"/>
      <c r="D670" t="n">
        <v>0</v>
      </c>
    </row>
    <row r="671">
      <c r="A671" t="n">
        <v>677</v>
      </c>
      <c r="B671" t="inlineStr"/>
      <c r="D671" t="n">
        <v>0</v>
      </c>
    </row>
    <row r="672">
      <c r="A672" t="n">
        <v>678</v>
      </c>
      <c r="B672" t="inlineStr"/>
      <c r="D672" t="n">
        <v>0</v>
      </c>
    </row>
    <row r="673">
      <c r="A673" t="n">
        <v>679</v>
      </c>
      <c r="B673" t="inlineStr"/>
      <c r="D673" t="n">
        <v>0</v>
      </c>
    </row>
    <row r="674">
      <c r="A674" t="n">
        <v>680</v>
      </c>
      <c r="B674" t="inlineStr"/>
      <c r="D674" t="n">
        <v>0</v>
      </c>
    </row>
    <row r="675">
      <c r="A675" t="n">
        <v>681</v>
      </c>
      <c r="B675" t="inlineStr"/>
      <c r="D675" t="n">
        <v>0</v>
      </c>
    </row>
    <row r="676">
      <c r="A676" t="n">
        <v>682</v>
      </c>
      <c r="B676" t="inlineStr"/>
      <c r="D676" t="n">
        <v>0</v>
      </c>
    </row>
    <row r="677">
      <c r="A677" t="n">
        <v>683</v>
      </c>
      <c r="B677" t="inlineStr"/>
      <c r="D677" t="n">
        <v>0</v>
      </c>
    </row>
    <row r="678">
      <c r="A678" t="n">
        <v>684</v>
      </c>
      <c r="B678" t="inlineStr"/>
      <c r="D678" t="n">
        <v>0</v>
      </c>
    </row>
    <row r="679">
      <c r="A679" t="n">
        <v>685</v>
      </c>
      <c r="B679" t="inlineStr"/>
      <c r="D679" t="n">
        <v>0</v>
      </c>
    </row>
    <row r="680">
      <c r="A680" t="n">
        <v>686</v>
      </c>
      <c r="B680" t="inlineStr"/>
      <c r="D680" t="n">
        <v>0</v>
      </c>
    </row>
    <row r="681">
      <c r="A681" t="n">
        <v>687</v>
      </c>
      <c r="B681" t="inlineStr"/>
      <c r="D681" t="n">
        <v>0</v>
      </c>
    </row>
    <row r="682">
      <c r="A682" t="n">
        <v>688</v>
      </c>
      <c r="B682" t="inlineStr"/>
      <c r="D682" t="n">
        <v>0</v>
      </c>
    </row>
    <row r="683">
      <c r="A683" t="n">
        <v>689</v>
      </c>
      <c r="B683" t="inlineStr"/>
      <c r="D683" t="n">
        <v>0</v>
      </c>
    </row>
    <row r="684">
      <c r="A684" t="n">
        <v>690</v>
      </c>
      <c r="B684" t="inlineStr"/>
      <c r="D684" t="n">
        <v>0</v>
      </c>
    </row>
    <row r="685">
      <c r="A685" t="n">
        <v>691</v>
      </c>
      <c r="B685" t="inlineStr"/>
      <c r="D685" t="n">
        <v>0</v>
      </c>
    </row>
    <row r="686">
      <c r="A686" t="n">
        <v>692</v>
      </c>
      <c r="B686" t="inlineStr"/>
      <c r="D686" t="n">
        <v>0</v>
      </c>
    </row>
    <row r="687">
      <c r="A687" t="n">
        <v>693</v>
      </c>
      <c r="B687" t="inlineStr"/>
      <c r="D687" t="n">
        <v>0</v>
      </c>
    </row>
    <row r="688">
      <c r="A688" t="n">
        <v>694</v>
      </c>
      <c r="B688" t="inlineStr"/>
      <c r="D688" t="n">
        <v>0</v>
      </c>
    </row>
    <row r="689">
      <c r="A689" t="n">
        <v>695</v>
      </c>
      <c r="B689" t="inlineStr"/>
      <c r="D689" t="n">
        <v>0</v>
      </c>
    </row>
    <row r="690">
      <c r="A690" t="n">
        <v>696</v>
      </c>
      <c r="B690" t="inlineStr"/>
      <c r="D690" t="n">
        <v>0</v>
      </c>
    </row>
    <row r="691">
      <c r="A691" t="n">
        <v>697</v>
      </c>
      <c r="B691" t="inlineStr"/>
      <c r="D691" t="n">
        <v>0</v>
      </c>
    </row>
    <row r="692">
      <c r="A692" t="n">
        <v>698</v>
      </c>
      <c r="B692" t="inlineStr"/>
      <c r="D692" t="n">
        <v>0</v>
      </c>
    </row>
    <row r="693">
      <c r="A693" t="n">
        <v>699</v>
      </c>
      <c r="B693" t="inlineStr"/>
      <c r="D693" t="n">
        <v>0</v>
      </c>
    </row>
    <row r="694">
      <c r="A694" t="n">
        <v>700</v>
      </c>
      <c r="B694" t="inlineStr"/>
      <c r="D694" t="n">
        <v>0</v>
      </c>
    </row>
    <row r="695">
      <c r="A695" t="n">
        <v>701</v>
      </c>
      <c r="B695" t="inlineStr"/>
      <c r="D695" t="n">
        <v>0</v>
      </c>
    </row>
    <row r="696">
      <c r="A696" t="n">
        <v>702</v>
      </c>
      <c r="B696" t="inlineStr"/>
      <c r="D696" t="n">
        <v>0</v>
      </c>
    </row>
    <row r="697">
      <c r="A697" t="n">
        <v>703</v>
      </c>
      <c r="B697" t="inlineStr"/>
      <c r="D697" t="n">
        <v>0</v>
      </c>
    </row>
    <row r="698">
      <c r="A698" t="n">
        <v>704</v>
      </c>
      <c r="B698" t="inlineStr"/>
      <c r="D698" t="n">
        <v>0</v>
      </c>
    </row>
    <row r="699">
      <c r="A699" t="n">
        <v>705</v>
      </c>
      <c r="B699" t="inlineStr"/>
      <c r="D699" t="n">
        <v>0</v>
      </c>
    </row>
    <row r="700">
      <c r="A700" t="n">
        <v>706</v>
      </c>
      <c r="B700" t="inlineStr"/>
      <c r="D700" t="n">
        <v>0</v>
      </c>
    </row>
    <row r="701">
      <c r="A701" t="n">
        <v>707</v>
      </c>
      <c r="B701" t="inlineStr"/>
      <c r="D701" t="n">
        <v>0</v>
      </c>
    </row>
    <row r="702">
      <c r="A702" t="n">
        <v>708</v>
      </c>
      <c r="B702" t="inlineStr"/>
      <c r="D702" t="n">
        <v>0</v>
      </c>
    </row>
    <row r="703">
      <c r="A703" t="n">
        <v>709</v>
      </c>
      <c r="B703" t="inlineStr"/>
      <c r="D703" t="n">
        <v>0</v>
      </c>
    </row>
    <row r="704">
      <c r="A704" t="n">
        <v>710</v>
      </c>
      <c r="B704" t="inlineStr"/>
      <c r="D704" t="n">
        <v>0</v>
      </c>
    </row>
    <row r="705">
      <c r="A705" t="n">
        <v>711</v>
      </c>
      <c r="B705" t="inlineStr"/>
      <c r="D705" t="n">
        <v>0</v>
      </c>
    </row>
    <row r="706">
      <c r="A706" t="n">
        <v>712</v>
      </c>
      <c r="B706" t="inlineStr"/>
      <c r="D706" t="n">
        <v>0</v>
      </c>
    </row>
    <row r="707">
      <c r="A707" t="n">
        <v>713</v>
      </c>
      <c r="B707" t="inlineStr"/>
      <c r="D707" t="n">
        <v>0</v>
      </c>
    </row>
    <row r="708">
      <c r="A708" t="n">
        <v>714</v>
      </c>
      <c r="B708" t="inlineStr"/>
      <c r="D708" t="n">
        <v>0</v>
      </c>
    </row>
    <row r="709">
      <c r="A709" t="n">
        <v>715</v>
      </c>
      <c r="B709" t="inlineStr"/>
      <c r="D709" t="n">
        <v>0</v>
      </c>
    </row>
    <row r="710">
      <c r="A710" t="n">
        <v>716</v>
      </c>
      <c r="B710" t="inlineStr"/>
      <c r="D710" t="n">
        <v>0</v>
      </c>
    </row>
    <row r="711">
      <c r="A711" t="n">
        <v>717</v>
      </c>
      <c r="B711" t="inlineStr"/>
      <c r="D711" t="n">
        <v>0</v>
      </c>
    </row>
    <row r="712">
      <c r="A712" t="n">
        <v>718</v>
      </c>
      <c r="B712" t="inlineStr"/>
      <c r="D712" t="n">
        <v>0</v>
      </c>
    </row>
    <row r="713">
      <c r="A713" t="n">
        <v>719</v>
      </c>
      <c r="B713" t="inlineStr"/>
      <c r="D713" t="n">
        <v>0</v>
      </c>
    </row>
    <row r="714">
      <c r="A714" t="n">
        <v>720</v>
      </c>
      <c r="B714" t="inlineStr"/>
      <c r="D714" t="n">
        <v>0</v>
      </c>
    </row>
    <row r="715">
      <c r="A715" t="n">
        <v>721</v>
      </c>
      <c r="B715" t="inlineStr"/>
      <c r="D715" t="n">
        <v>0</v>
      </c>
    </row>
    <row r="716">
      <c r="A716" t="n">
        <v>722</v>
      </c>
      <c r="B716" t="inlineStr"/>
      <c r="D716" t="n">
        <v>0</v>
      </c>
    </row>
    <row r="717">
      <c r="A717" t="n">
        <v>723</v>
      </c>
      <c r="B717" t="inlineStr"/>
      <c r="D717" t="n">
        <v>0</v>
      </c>
    </row>
    <row r="718">
      <c r="A718" t="n">
        <v>724</v>
      </c>
      <c r="B718" t="inlineStr"/>
      <c r="D718" t="n">
        <v>0</v>
      </c>
    </row>
    <row r="719">
      <c r="A719" t="n">
        <v>725</v>
      </c>
      <c r="B719" t="inlineStr"/>
      <c r="D719" t="n">
        <v>0</v>
      </c>
    </row>
    <row r="720">
      <c r="A720" t="n">
        <v>726</v>
      </c>
      <c r="B720" t="inlineStr"/>
      <c r="D720" t="n">
        <v>0</v>
      </c>
    </row>
    <row r="721">
      <c r="A721" t="n">
        <v>727</v>
      </c>
      <c r="B721" t="inlineStr"/>
      <c r="D721" t="n">
        <v>0</v>
      </c>
    </row>
    <row r="722">
      <c r="A722" t="n">
        <v>728</v>
      </c>
      <c r="B722" t="inlineStr"/>
      <c r="D722" t="n">
        <v>0</v>
      </c>
    </row>
    <row r="723">
      <c r="A723" t="n">
        <v>729</v>
      </c>
      <c r="B723" t="inlineStr"/>
      <c r="D723" t="n">
        <v>0</v>
      </c>
    </row>
    <row r="724">
      <c r="A724" t="n">
        <v>730</v>
      </c>
      <c r="B724" t="inlineStr"/>
      <c r="D724" t="n">
        <v>0</v>
      </c>
    </row>
    <row r="725">
      <c r="A725" t="n">
        <v>731</v>
      </c>
      <c r="B725" t="inlineStr"/>
      <c r="D725" t="n">
        <v>0</v>
      </c>
    </row>
    <row r="726">
      <c r="A726" t="n">
        <v>732</v>
      </c>
      <c r="B726" t="inlineStr"/>
      <c r="D726" t="n">
        <v>0</v>
      </c>
    </row>
    <row r="727">
      <c r="A727" t="n">
        <v>733</v>
      </c>
      <c r="B727" t="inlineStr"/>
      <c r="D727" t="n">
        <v>0</v>
      </c>
    </row>
    <row r="728">
      <c r="A728" t="n">
        <v>734</v>
      </c>
      <c r="B728" t="inlineStr"/>
      <c r="D728" t="n">
        <v>0</v>
      </c>
    </row>
    <row r="729">
      <c r="A729" t="n">
        <v>735</v>
      </c>
      <c r="B729" t="inlineStr"/>
      <c r="D729" t="n">
        <v>0</v>
      </c>
    </row>
    <row r="730">
      <c r="A730" t="n">
        <v>736</v>
      </c>
      <c r="B730" t="inlineStr"/>
      <c r="D730" t="n">
        <v>0</v>
      </c>
    </row>
    <row r="731">
      <c r="A731" t="n">
        <v>737</v>
      </c>
      <c r="B731" t="inlineStr"/>
      <c r="D731" t="n">
        <v>0</v>
      </c>
    </row>
    <row r="732">
      <c r="A732" t="n">
        <v>738</v>
      </c>
      <c r="B732" t="inlineStr"/>
      <c r="D732" t="n">
        <v>0</v>
      </c>
    </row>
    <row r="733">
      <c r="A733" t="n">
        <v>739</v>
      </c>
      <c r="B733" t="inlineStr"/>
      <c r="D733" t="n">
        <v>0</v>
      </c>
    </row>
    <row r="734">
      <c r="A734" t="n">
        <v>740</v>
      </c>
      <c r="B734" t="inlineStr"/>
      <c r="D734" t="n">
        <v>0</v>
      </c>
    </row>
    <row r="735">
      <c r="A735" t="n">
        <v>741</v>
      </c>
      <c r="B735" t="inlineStr"/>
      <c r="D735" t="n">
        <v>0</v>
      </c>
    </row>
    <row r="736">
      <c r="A736" t="n">
        <v>742</v>
      </c>
      <c r="B736" t="inlineStr"/>
      <c r="D736" t="n">
        <v>0</v>
      </c>
    </row>
    <row r="737">
      <c r="A737" t="n">
        <v>743</v>
      </c>
      <c r="B737" t="inlineStr"/>
      <c r="D737" t="n">
        <v>0</v>
      </c>
    </row>
    <row r="738">
      <c r="A738" t="n">
        <v>744</v>
      </c>
      <c r="B738" t="inlineStr"/>
      <c r="D738" t="n">
        <v>0</v>
      </c>
    </row>
    <row r="739">
      <c r="A739" t="n">
        <v>745</v>
      </c>
      <c r="B739" t="inlineStr"/>
      <c r="D739" t="n">
        <v>0</v>
      </c>
    </row>
    <row r="740">
      <c r="A740" t="n">
        <v>746</v>
      </c>
      <c r="B740" t="inlineStr"/>
      <c r="D740" t="n">
        <v>0</v>
      </c>
    </row>
    <row r="741">
      <c r="A741" t="n">
        <v>747</v>
      </c>
      <c r="B741" t="inlineStr"/>
      <c r="D741" t="n">
        <v>0</v>
      </c>
    </row>
    <row r="742">
      <c r="A742" t="n">
        <v>748</v>
      </c>
      <c r="B742" t="inlineStr"/>
      <c r="D742" t="n">
        <v>0</v>
      </c>
    </row>
    <row r="743">
      <c r="A743" t="n">
        <v>749</v>
      </c>
      <c r="B743" t="inlineStr"/>
      <c r="D743" t="n">
        <v>0</v>
      </c>
    </row>
    <row r="744">
      <c r="A744" t="n">
        <v>750</v>
      </c>
      <c r="B744" t="inlineStr"/>
      <c r="D744" t="n">
        <v>0</v>
      </c>
    </row>
    <row r="745">
      <c r="A745" t="n">
        <v>751</v>
      </c>
      <c r="B745" t="inlineStr"/>
      <c r="D745" t="n">
        <v>0</v>
      </c>
    </row>
    <row r="746">
      <c r="A746" t="n">
        <v>752</v>
      </c>
      <c r="B746" t="inlineStr"/>
      <c r="D746" t="n">
        <v>0</v>
      </c>
    </row>
    <row r="747">
      <c r="A747" t="n">
        <v>753</v>
      </c>
      <c r="B747" t="inlineStr"/>
      <c r="D747" t="n">
        <v>0</v>
      </c>
    </row>
    <row r="748">
      <c r="A748" t="n">
        <v>754</v>
      </c>
      <c r="B748" t="inlineStr"/>
      <c r="D748" t="n">
        <v>0</v>
      </c>
    </row>
    <row r="749">
      <c r="A749" t="n">
        <v>755</v>
      </c>
      <c r="B749" t="inlineStr"/>
      <c r="D749" t="n">
        <v>0</v>
      </c>
    </row>
    <row r="750">
      <c r="A750" t="n">
        <v>756</v>
      </c>
      <c r="B750" t="inlineStr"/>
      <c r="D750" t="n">
        <v>0</v>
      </c>
    </row>
    <row r="751">
      <c r="A751" t="n">
        <v>757</v>
      </c>
      <c r="B751" t="inlineStr"/>
      <c r="D751" t="n">
        <v>0</v>
      </c>
    </row>
    <row r="752">
      <c r="A752" t="n">
        <v>758</v>
      </c>
      <c r="B752" t="inlineStr"/>
      <c r="D752" t="n">
        <v>0</v>
      </c>
    </row>
    <row r="753">
      <c r="A753" t="n">
        <v>759</v>
      </c>
      <c r="B753" t="inlineStr"/>
      <c r="D753" t="n">
        <v>0</v>
      </c>
    </row>
    <row r="754">
      <c r="A754" t="n">
        <v>760</v>
      </c>
      <c r="B754" t="inlineStr"/>
      <c r="D754" t="n">
        <v>0</v>
      </c>
    </row>
    <row r="755">
      <c r="A755" t="n">
        <v>761</v>
      </c>
      <c r="B755" t="inlineStr"/>
      <c r="D755" t="n">
        <v>0</v>
      </c>
    </row>
    <row r="756">
      <c r="A756" t="n">
        <v>762</v>
      </c>
      <c r="B756" t="inlineStr"/>
      <c r="D756" t="n">
        <v>0</v>
      </c>
    </row>
    <row r="757">
      <c r="A757" t="n">
        <v>763</v>
      </c>
      <c r="B757" t="inlineStr"/>
      <c r="D757" t="n">
        <v>0</v>
      </c>
    </row>
    <row r="758">
      <c r="A758" t="n">
        <v>764</v>
      </c>
      <c r="B758" t="inlineStr"/>
      <c r="D758" t="n">
        <v>0</v>
      </c>
    </row>
    <row r="759">
      <c r="A759" t="n">
        <v>765</v>
      </c>
      <c r="B759" t="inlineStr"/>
      <c r="D759" t="n">
        <v>0</v>
      </c>
    </row>
    <row r="760">
      <c r="A760" t="n">
        <v>766</v>
      </c>
      <c r="B760" t="inlineStr"/>
      <c r="D760" t="n">
        <v>0</v>
      </c>
    </row>
    <row r="761">
      <c r="A761" t="n">
        <v>767</v>
      </c>
      <c r="B761" t="inlineStr"/>
      <c r="D761" t="n">
        <v>0</v>
      </c>
    </row>
    <row r="762">
      <c r="A762" t="n">
        <v>768</v>
      </c>
      <c r="B762" t="inlineStr"/>
      <c r="D762" t="n">
        <v>0</v>
      </c>
    </row>
    <row r="763">
      <c r="A763" t="n">
        <v>769</v>
      </c>
      <c r="B763" t="inlineStr"/>
      <c r="D763" t="n">
        <v>0</v>
      </c>
    </row>
    <row r="764">
      <c r="A764" t="n">
        <v>770</v>
      </c>
      <c r="B764" t="inlineStr"/>
      <c r="D764" t="n">
        <v>0</v>
      </c>
    </row>
    <row r="765">
      <c r="A765" t="n">
        <v>771</v>
      </c>
      <c r="B765" t="inlineStr"/>
      <c r="D765" t="n">
        <v>0</v>
      </c>
    </row>
    <row r="766">
      <c r="A766" t="n">
        <v>772</v>
      </c>
      <c r="B766" t="inlineStr"/>
      <c r="D766" t="n">
        <v>0</v>
      </c>
    </row>
    <row r="767">
      <c r="A767" t="n">
        <v>773</v>
      </c>
      <c r="B767" t="inlineStr"/>
      <c r="D767" t="n">
        <v>0</v>
      </c>
    </row>
    <row r="768">
      <c r="A768" t="n">
        <v>774</v>
      </c>
      <c r="B768" t="inlineStr"/>
      <c r="D768" t="n">
        <v>0</v>
      </c>
    </row>
    <row r="769">
      <c r="A769" t="n">
        <v>775</v>
      </c>
      <c r="B769" t="inlineStr"/>
      <c r="D769" t="n">
        <v>0</v>
      </c>
    </row>
    <row r="770">
      <c r="A770" t="n">
        <v>776</v>
      </c>
      <c r="B770" t="inlineStr"/>
      <c r="D770" t="n">
        <v>0</v>
      </c>
    </row>
    <row r="771">
      <c r="A771" t="n">
        <v>777</v>
      </c>
      <c r="B771" t="inlineStr"/>
      <c r="D771" t="n">
        <v>0</v>
      </c>
    </row>
    <row r="772">
      <c r="A772" t="n">
        <v>778</v>
      </c>
      <c r="B772" t="inlineStr"/>
      <c r="D772" t="n">
        <v>0</v>
      </c>
    </row>
    <row r="773">
      <c r="A773" t="n">
        <v>779</v>
      </c>
      <c r="B773" t="inlineStr"/>
      <c r="D773" t="n">
        <v>0</v>
      </c>
    </row>
    <row r="774">
      <c r="A774" t="n">
        <v>780</v>
      </c>
      <c r="B774" t="inlineStr"/>
      <c r="D774" t="n">
        <v>0</v>
      </c>
    </row>
    <row r="775">
      <c r="A775" t="n">
        <v>781</v>
      </c>
      <c r="B775" t="inlineStr"/>
      <c r="D775" t="n">
        <v>0</v>
      </c>
    </row>
    <row r="776">
      <c r="A776" t="n">
        <v>782</v>
      </c>
      <c r="B776" t="inlineStr"/>
      <c r="D776" t="n">
        <v>0</v>
      </c>
    </row>
    <row r="777">
      <c r="A777" t="n">
        <v>783</v>
      </c>
      <c r="B777" t="inlineStr"/>
      <c r="D777" t="n">
        <v>0</v>
      </c>
    </row>
    <row r="778">
      <c r="A778" t="n">
        <v>784</v>
      </c>
      <c r="B778" t="inlineStr"/>
      <c r="D778" t="n">
        <v>0</v>
      </c>
    </row>
    <row r="779">
      <c r="A779" t="n">
        <v>785</v>
      </c>
      <c r="B779" t="inlineStr"/>
      <c r="D779" t="n">
        <v>0</v>
      </c>
    </row>
    <row r="780">
      <c r="A780" t="n">
        <v>786</v>
      </c>
      <c r="B780" t="inlineStr"/>
      <c r="D780" t="n">
        <v>0</v>
      </c>
    </row>
    <row r="781">
      <c r="A781" t="n">
        <v>787</v>
      </c>
      <c r="B781" t="inlineStr"/>
      <c r="D781" t="n">
        <v>0</v>
      </c>
    </row>
    <row r="782">
      <c r="A782" t="n">
        <v>788</v>
      </c>
      <c r="B782" t="inlineStr"/>
      <c r="D782" t="n">
        <v>0</v>
      </c>
    </row>
    <row r="783">
      <c r="A783" t="n">
        <v>789</v>
      </c>
      <c r="B783" t="inlineStr"/>
      <c r="D783" t="n">
        <v>0</v>
      </c>
    </row>
    <row r="784">
      <c r="A784" t="n">
        <v>790</v>
      </c>
      <c r="B784" t="inlineStr"/>
      <c r="D784" t="n">
        <v>0</v>
      </c>
    </row>
    <row r="785">
      <c r="A785" t="n">
        <v>791</v>
      </c>
      <c r="B785" t="inlineStr"/>
      <c r="D785" t="n">
        <v>0</v>
      </c>
    </row>
    <row r="786">
      <c r="A786" t="n">
        <v>792</v>
      </c>
      <c r="B786" t="inlineStr"/>
      <c r="D786" t="n">
        <v>0</v>
      </c>
    </row>
    <row r="787">
      <c r="A787" t="n">
        <v>793</v>
      </c>
      <c r="B787" t="inlineStr"/>
      <c r="D787" t="n">
        <v>0</v>
      </c>
    </row>
    <row r="788">
      <c r="A788" t="n">
        <v>794</v>
      </c>
      <c r="B788" t="inlineStr"/>
      <c r="D788" t="n">
        <v>0</v>
      </c>
    </row>
    <row r="789">
      <c r="A789" t="n">
        <v>795</v>
      </c>
      <c r="B789" t="inlineStr"/>
      <c r="D789" t="n">
        <v>0</v>
      </c>
    </row>
    <row r="790">
      <c r="A790" t="n">
        <v>796</v>
      </c>
      <c r="B790" t="inlineStr"/>
      <c r="D790" t="n">
        <v>0</v>
      </c>
    </row>
    <row r="791">
      <c r="A791" t="n">
        <v>797</v>
      </c>
      <c r="B791" t="inlineStr"/>
      <c r="D791" t="n">
        <v>0</v>
      </c>
    </row>
    <row r="792">
      <c r="A792" t="n">
        <v>798</v>
      </c>
      <c r="B792" t="inlineStr"/>
      <c r="D792" t="n">
        <v>0</v>
      </c>
    </row>
    <row r="793">
      <c r="A793" t="n">
        <v>799</v>
      </c>
      <c r="B793" t="inlineStr"/>
      <c r="D793" t="n">
        <v>0</v>
      </c>
    </row>
    <row r="794">
      <c r="A794" t="n">
        <v>800</v>
      </c>
      <c r="B794" t="inlineStr"/>
      <c r="D794" t="n">
        <v>0</v>
      </c>
    </row>
    <row r="795">
      <c r="A795" t="n">
        <v>801</v>
      </c>
      <c r="B795" t="inlineStr"/>
      <c r="D795" t="n">
        <v>0</v>
      </c>
    </row>
    <row r="796">
      <c r="A796" t="n">
        <v>802</v>
      </c>
      <c r="B796" t="inlineStr"/>
      <c r="D796" t="n">
        <v>0</v>
      </c>
    </row>
    <row r="797">
      <c r="A797" t="n">
        <v>803</v>
      </c>
      <c r="B797" t="inlineStr"/>
      <c r="D797" t="n">
        <v>0</v>
      </c>
    </row>
    <row r="798">
      <c r="A798" t="n">
        <v>804</v>
      </c>
      <c r="B798" t="inlineStr"/>
      <c r="D798" t="n">
        <v>0</v>
      </c>
    </row>
    <row r="799">
      <c r="A799" t="n">
        <v>805</v>
      </c>
      <c r="B799" t="inlineStr"/>
      <c r="D799" t="n">
        <v>0</v>
      </c>
    </row>
    <row r="800">
      <c r="A800" t="n">
        <v>806</v>
      </c>
      <c r="B800" t="inlineStr"/>
      <c r="D800" t="n">
        <v>0</v>
      </c>
    </row>
    <row r="801">
      <c r="A801" t="n">
        <v>807</v>
      </c>
      <c r="B801" t="inlineStr"/>
      <c r="D801" t="n">
        <v>0</v>
      </c>
    </row>
    <row r="802">
      <c r="A802" t="n">
        <v>808</v>
      </c>
      <c r="B802" t="inlineStr"/>
      <c r="D802" t="n">
        <v>0</v>
      </c>
    </row>
    <row r="803">
      <c r="A803" t="n">
        <v>809</v>
      </c>
      <c r="B803" t="inlineStr"/>
      <c r="D803" t="n">
        <v>0</v>
      </c>
    </row>
    <row r="804">
      <c r="A804" t="n">
        <v>810</v>
      </c>
      <c r="B804" t="inlineStr"/>
      <c r="D804" t="n">
        <v>0</v>
      </c>
    </row>
    <row r="805">
      <c r="A805" t="n">
        <v>811</v>
      </c>
      <c r="B805" t="inlineStr"/>
      <c r="D805" t="n">
        <v>0</v>
      </c>
    </row>
    <row r="806">
      <c r="A806" t="n">
        <v>812</v>
      </c>
      <c r="B806" t="inlineStr"/>
      <c r="D806" t="n">
        <v>0</v>
      </c>
    </row>
    <row r="807">
      <c r="A807" t="n">
        <v>813</v>
      </c>
      <c r="B807" t="inlineStr"/>
      <c r="D807" t="n">
        <v>0</v>
      </c>
    </row>
    <row r="808">
      <c r="A808" t="n">
        <v>814</v>
      </c>
      <c r="B808" t="inlineStr"/>
      <c r="D808" t="n">
        <v>0</v>
      </c>
    </row>
    <row r="809">
      <c r="A809" t="n">
        <v>815</v>
      </c>
      <c r="B809" t="inlineStr"/>
      <c r="D809" t="n">
        <v>0</v>
      </c>
    </row>
    <row r="810">
      <c r="A810" t="n">
        <v>816</v>
      </c>
      <c r="B810" t="inlineStr"/>
      <c r="D810" t="n">
        <v>0</v>
      </c>
    </row>
    <row r="811">
      <c r="A811" t="n">
        <v>817</v>
      </c>
      <c r="B811" t="inlineStr"/>
      <c r="D811" t="n">
        <v>0</v>
      </c>
    </row>
    <row r="812">
      <c r="A812" t="n">
        <v>818</v>
      </c>
      <c r="B812" t="inlineStr"/>
      <c r="D812" t="n">
        <v>0</v>
      </c>
    </row>
    <row r="813">
      <c r="A813" t="n">
        <v>819</v>
      </c>
      <c r="B813" t="inlineStr"/>
      <c r="D813" t="n">
        <v>0</v>
      </c>
    </row>
    <row r="814">
      <c r="A814" t="n">
        <v>820</v>
      </c>
      <c r="B814" t="inlineStr"/>
      <c r="D814" t="n">
        <v>0</v>
      </c>
    </row>
    <row r="815">
      <c r="A815" t="n">
        <v>821</v>
      </c>
      <c r="B815" t="inlineStr"/>
      <c r="D815" t="n">
        <v>0</v>
      </c>
    </row>
    <row r="816">
      <c r="A816" t="n">
        <v>822</v>
      </c>
      <c r="B816" t="inlineStr"/>
      <c r="D816" t="n">
        <v>0</v>
      </c>
    </row>
    <row r="817">
      <c r="A817" t="n">
        <v>823</v>
      </c>
      <c r="B817" t="inlineStr"/>
      <c r="D817" t="n">
        <v>0</v>
      </c>
    </row>
    <row r="818">
      <c r="A818" t="n">
        <v>824</v>
      </c>
      <c r="B818" t="inlineStr"/>
      <c r="D818" t="n">
        <v>0</v>
      </c>
    </row>
    <row r="819">
      <c r="A819" t="n">
        <v>825</v>
      </c>
      <c r="B819" t="inlineStr"/>
      <c r="D819" t="n">
        <v>0</v>
      </c>
    </row>
    <row r="820">
      <c r="A820" t="n">
        <v>826</v>
      </c>
      <c r="B820" t="inlineStr"/>
      <c r="D820" t="n">
        <v>0</v>
      </c>
    </row>
    <row r="821">
      <c r="A821" t="n">
        <v>827</v>
      </c>
      <c r="B821" t="inlineStr"/>
      <c r="D821" t="n">
        <v>0</v>
      </c>
    </row>
    <row r="822">
      <c r="A822" t="n">
        <v>828</v>
      </c>
      <c r="B822" t="inlineStr"/>
      <c r="D822" t="n">
        <v>0</v>
      </c>
    </row>
    <row r="823">
      <c r="A823" t="n">
        <v>829</v>
      </c>
      <c r="B823" t="inlineStr"/>
      <c r="D823" t="n">
        <v>0</v>
      </c>
    </row>
    <row r="824">
      <c r="A824" t="n">
        <v>830</v>
      </c>
      <c r="B824" t="inlineStr"/>
      <c r="D824" t="n">
        <v>0</v>
      </c>
    </row>
    <row r="825">
      <c r="A825" t="n">
        <v>831</v>
      </c>
      <c r="B825" t="inlineStr"/>
      <c r="D825" t="n">
        <v>0</v>
      </c>
    </row>
    <row r="826">
      <c r="A826" t="n">
        <v>832</v>
      </c>
      <c r="B826" t="inlineStr"/>
      <c r="D826" t="n">
        <v>0</v>
      </c>
    </row>
    <row r="827">
      <c r="A827" t="n">
        <v>833</v>
      </c>
      <c r="B827" t="inlineStr"/>
      <c r="D827" t="n">
        <v>0</v>
      </c>
    </row>
    <row r="828">
      <c r="A828" t="n">
        <v>834</v>
      </c>
      <c r="B828" t="inlineStr"/>
      <c r="D828" t="n">
        <v>0</v>
      </c>
    </row>
    <row r="829">
      <c r="A829" t="n">
        <v>835</v>
      </c>
      <c r="B829" t="inlineStr"/>
      <c r="D829" t="n">
        <v>0</v>
      </c>
    </row>
    <row r="830">
      <c r="A830" t="n">
        <v>836</v>
      </c>
      <c r="B830" t="inlineStr"/>
      <c r="D830" t="n">
        <v>0</v>
      </c>
    </row>
    <row r="831">
      <c r="A831" t="n">
        <v>837</v>
      </c>
      <c r="B831" t="inlineStr"/>
      <c r="D831" t="n">
        <v>0</v>
      </c>
    </row>
    <row r="832">
      <c r="A832" t="n">
        <v>838</v>
      </c>
      <c r="B832" t="inlineStr"/>
      <c r="D832" t="n">
        <v>0</v>
      </c>
    </row>
    <row r="833">
      <c r="A833" t="n">
        <v>839</v>
      </c>
      <c r="B833" t="inlineStr"/>
      <c r="D833" t="n">
        <v>0</v>
      </c>
    </row>
    <row r="834">
      <c r="A834" t="n">
        <v>840</v>
      </c>
      <c r="B834" t="inlineStr"/>
      <c r="D834" t="n">
        <v>0</v>
      </c>
    </row>
    <row r="835">
      <c r="A835" t="n">
        <v>841</v>
      </c>
      <c r="B835" t="inlineStr"/>
      <c r="D835" t="n">
        <v>0</v>
      </c>
    </row>
    <row r="836">
      <c r="A836" t="n">
        <v>842</v>
      </c>
      <c r="B836" t="inlineStr"/>
      <c r="D836" t="n">
        <v>0</v>
      </c>
    </row>
    <row r="837">
      <c r="A837" t="n">
        <v>843</v>
      </c>
      <c r="B837" t="inlineStr"/>
      <c r="D837" t="n">
        <v>0</v>
      </c>
    </row>
    <row r="838">
      <c r="A838" t="n">
        <v>844</v>
      </c>
      <c r="B838" t="inlineStr"/>
      <c r="D838" t="n">
        <v>0</v>
      </c>
    </row>
    <row r="839">
      <c r="A839" t="n">
        <v>845</v>
      </c>
      <c r="B839" t="inlineStr"/>
      <c r="D839" t="n">
        <v>0</v>
      </c>
    </row>
    <row r="840">
      <c r="A840" t="n">
        <v>846</v>
      </c>
      <c r="B840" t="inlineStr"/>
      <c r="D840" t="n">
        <v>0</v>
      </c>
    </row>
    <row r="841">
      <c r="A841" t="n">
        <v>847</v>
      </c>
      <c r="B841" t="inlineStr"/>
      <c r="D841" t="n">
        <v>0</v>
      </c>
    </row>
    <row r="842">
      <c r="A842" t="n">
        <v>848</v>
      </c>
      <c r="B842" t="inlineStr"/>
      <c r="D842" t="n">
        <v>0</v>
      </c>
    </row>
    <row r="843">
      <c r="A843" t="n">
        <v>849</v>
      </c>
      <c r="B843" t="inlineStr"/>
      <c r="D843" t="n">
        <v>0</v>
      </c>
    </row>
    <row r="844">
      <c r="A844" t="n">
        <v>850</v>
      </c>
      <c r="B844" t="inlineStr"/>
      <c r="D844" t="n">
        <v>0</v>
      </c>
    </row>
    <row r="845">
      <c r="A845" t="n">
        <v>851</v>
      </c>
      <c r="B845" t="inlineStr"/>
      <c r="D845" t="n">
        <v>0</v>
      </c>
    </row>
    <row r="846">
      <c r="A846" t="n">
        <v>852</v>
      </c>
      <c r="B846" t="inlineStr"/>
      <c r="D846" t="n">
        <v>0</v>
      </c>
    </row>
    <row r="847">
      <c r="A847" t="n">
        <v>853</v>
      </c>
      <c r="B847" t="inlineStr"/>
      <c r="D847" t="n">
        <v>0</v>
      </c>
    </row>
    <row r="848">
      <c r="A848" t="n">
        <v>854</v>
      </c>
      <c r="B848" t="inlineStr"/>
      <c r="D848" t="n">
        <v>0</v>
      </c>
    </row>
    <row r="849">
      <c r="A849" t="n">
        <v>855</v>
      </c>
      <c r="B849" t="inlineStr"/>
      <c r="D849" t="n">
        <v>0</v>
      </c>
    </row>
    <row r="850">
      <c r="A850" t="n">
        <v>856</v>
      </c>
      <c r="B850" t="inlineStr"/>
      <c r="D850" t="n">
        <v>0</v>
      </c>
    </row>
    <row r="851">
      <c r="A851" t="n">
        <v>857</v>
      </c>
      <c r="B851" t="inlineStr"/>
      <c r="D851" t="n">
        <v>0</v>
      </c>
    </row>
    <row r="852">
      <c r="A852" t="n">
        <v>858</v>
      </c>
      <c r="B852" t="inlineStr"/>
      <c r="D852" t="n">
        <v>0</v>
      </c>
    </row>
    <row r="853">
      <c r="A853" t="n">
        <v>859</v>
      </c>
      <c r="B853" t="inlineStr"/>
      <c r="D853" t="n">
        <v>0</v>
      </c>
    </row>
    <row r="854">
      <c r="A854" t="n">
        <v>860</v>
      </c>
      <c r="B854" t="inlineStr"/>
      <c r="D854" t="n">
        <v>0</v>
      </c>
    </row>
    <row r="855">
      <c r="A855" t="n">
        <v>861</v>
      </c>
      <c r="B855" t="inlineStr"/>
      <c r="D855" t="n">
        <v>0</v>
      </c>
    </row>
    <row r="856">
      <c r="A856" t="n">
        <v>862</v>
      </c>
      <c r="B856" t="inlineStr"/>
      <c r="D856" t="n">
        <v>0</v>
      </c>
    </row>
    <row r="857">
      <c r="A857" t="n">
        <v>863</v>
      </c>
      <c r="B857" t="inlineStr"/>
      <c r="D857" t="n">
        <v>0</v>
      </c>
    </row>
    <row r="858">
      <c r="A858" t="n">
        <v>864</v>
      </c>
      <c r="B858" t="inlineStr"/>
      <c r="D858" t="n">
        <v>0</v>
      </c>
    </row>
    <row r="859">
      <c r="A859" t="n">
        <v>865</v>
      </c>
      <c r="B859" t="inlineStr"/>
      <c r="D859" t="n">
        <v>0</v>
      </c>
    </row>
    <row r="860">
      <c r="A860" t="n">
        <v>866</v>
      </c>
      <c r="B860" t="inlineStr"/>
      <c r="D860" t="n">
        <v>0</v>
      </c>
    </row>
    <row r="861">
      <c r="A861" t="n">
        <v>867</v>
      </c>
      <c r="B861" t="inlineStr"/>
      <c r="D861" t="n">
        <v>0</v>
      </c>
    </row>
    <row r="862">
      <c r="A862" t="n">
        <v>868</v>
      </c>
      <c r="B862" t="inlineStr"/>
      <c r="D862" t="n">
        <v>0</v>
      </c>
    </row>
    <row r="863">
      <c r="A863" t="n">
        <v>869</v>
      </c>
      <c r="B863" t="inlineStr"/>
      <c r="D863" t="n">
        <v>0</v>
      </c>
    </row>
    <row r="864">
      <c r="A864" t="n">
        <v>870</v>
      </c>
      <c r="B864" t="inlineStr"/>
      <c r="D864" t="n">
        <v>0</v>
      </c>
    </row>
    <row r="865">
      <c r="A865" t="n">
        <v>871</v>
      </c>
      <c r="B865" t="inlineStr"/>
      <c r="D865" t="n">
        <v>0</v>
      </c>
    </row>
    <row r="866">
      <c r="A866" t="n">
        <v>872</v>
      </c>
      <c r="B866" t="inlineStr"/>
      <c r="D866" t="n">
        <v>0</v>
      </c>
    </row>
    <row r="867">
      <c r="A867" t="n">
        <v>873</v>
      </c>
      <c r="B867" t="inlineStr"/>
      <c r="D867" t="n">
        <v>0</v>
      </c>
    </row>
    <row r="868">
      <c r="A868" t="n">
        <v>874</v>
      </c>
      <c r="B868" t="inlineStr"/>
      <c r="D868" t="n">
        <v>0</v>
      </c>
    </row>
    <row r="869">
      <c r="A869" t="n">
        <v>875</v>
      </c>
      <c r="B869" t="inlineStr"/>
      <c r="D869" t="n">
        <v>0</v>
      </c>
    </row>
    <row r="870">
      <c r="A870" t="n">
        <v>876</v>
      </c>
      <c r="B870" t="inlineStr"/>
      <c r="D870" t="n">
        <v>0</v>
      </c>
    </row>
    <row r="871">
      <c r="A871" t="n">
        <v>877</v>
      </c>
      <c r="B871" t="inlineStr"/>
      <c r="D871" t="n">
        <v>0</v>
      </c>
    </row>
    <row r="872">
      <c r="A872" t="n">
        <v>878</v>
      </c>
      <c r="B872" t="inlineStr"/>
      <c r="D872" t="n">
        <v>0</v>
      </c>
    </row>
    <row r="873">
      <c r="A873" t="n">
        <v>879</v>
      </c>
      <c r="B873" t="inlineStr"/>
      <c r="D873" t="n">
        <v>0</v>
      </c>
    </row>
    <row r="874">
      <c r="A874" t="n">
        <v>880</v>
      </c>
      <c r="B874" t="inlineStr"/>
      <c r="D874" t="n">
        <v>0</v>
      </c>
    </row>
    <row r="875">
      <c r="A875" t="n">
        <v>881</v>
      </c>
      <c r="B875" t="inlineStr"/>
      <c r="D875" t="n">
        <v>0</v>
      </c>
    </row>
    <row r="876">
      <c r="A876" t="n">
        <v>882</v>
      </c>
      <c r="B876" t="inlineStr"/>
      <c r="D876" t="n">
        <v>0</v>
      </c>
    </row>
    <row r="877">
      <c r="A877" t="n">
        <v>883</v>
      </c>
      <c r="B877" t="inlineStr"/>
      <c r="D877" t="n">
        <v>0</v>
      </c>
    </row>
    <row r="878">
      <c r="A878" t="n">
        <v>884</v>
      </c>
      <c r="B878" t="inlineStr"/>
      <c r="D878" t="n">
        <v>0</v>
      </c>
    </row>
    <row r="879">
      <c r="A879" t="n">
        <v>885</v>
      </c>
      <c r="B879" t="inlineStr"/>
      <c r="D879" t="n">
        <v>0</v>
      </c>
    </row>
    <row r="880">
      <c r="A880" t="n">
        <v>886</v>
      </c>
      <c r="B880" t="inlineStr"/>
      <c r="D880" t="n">
        <v>0</v>
      </c>
    </row>
    <row r="881">
      <c r="A881" t="n">
        <v>887</v>
      </c>
      <c r="B881" t="inlineStr"/>
      <c r="D881" t="n">
        <v>0</v>
      </c>
    </row>
    <row r="882">
      <c r="A882" t="n">
        <v>888</v>
      </c>
      <c r="B882" t="inlineStr"/>
      <c r="D882" t="n">
        <v>0</v>
      </c>
    </row>
    <row r="883">
      <c r="A883" t="n">
        <v>889</v>
      </c>
      <c r="B883" t="inlineStr"/>
      <c r="D883" t="n">
        <v>0</v>
      </c>
    </row>
    <row r="884">
      <c r="A884" t="n">
        <v>890</v>
      </c>
      <c r="B884" t="inlineStr"/>
      <c r="D884" t="n">
        <v>0</v>
      </c>
    </row>
    <row r="885">
      <c r="A885" t="n">
        <v>891</v>
      </c>
      <c r="B885" t="inlineStr"/>
      <c r="D885" t="n">
        <v>0</v>
      </c>
    </row>
    <row r="886">
      <c r="A886" t="n">
        <v>892</v>
      </c>
      <c r="B886" t="inlineStr"/>
      <c r="D886" t="n">
        <v>0</v>
      </c>
    </row>
    <row r="887">
      <c r="A887" t="n">
        <v>893</v>
      </c>
      <c r="B887" t="inlineStr"/>
      <c r="D887" t="n">
        <v>0</v>
      </c>
    </row>
    <row r="888">
      <c r="A888" t="n">
        <v>894</v>
      </c>
      <c r="B888" t="inlineStr"/>
      <c r="D888" t="n">
        <v>0</v>
      </c>
    </row>
    <row r="889">
      <c r="A889" t="n">
        <v>895</v>
      </c>
      <c r="B889" t="inlineStr"/>
      <c r="D889" t="n">
        <v>0</v>
      </c>
    </row>
    <row r="890">
      <c r="A890" t="n">
        <v>896</v>
      </c>
      <c r="B890" t="inlineStr"/>
      <c r="D890" t="n">
        <v>0</v>
      </c>
    </row>
    <row r="891">
      <c r="A891" t="n">
        <v>897</v>
      </c>
      <c r="B891" t="inlineStr"/>
      <c r="D891" t="n">
        <v>0</v>
      </c>
    </row>
    <row r="892">
      <c r="A892" t="n">
        <v>898</v>
      </c>
      <c r="B892" t="inlineStr"/>
      <c r="D892" t="n">
        <v>0</v>
      </c>
    </row>
    <row r="893">
      <c r="A893" t="n">
        <v>899</v>
      </c>
      <c r="B893" t="inlineStr"/>
      <c r="D893" t="n">
        <v>0</v>
      </c>
    </row>
    <row r="894">
      <c r="A894" t="n">
        <v>900</v>
      </c>
      <c r="B894" t="inlineStr"/>
      <c r="D894" t="n">
        <v>0</v>
      </c>
    </row>
    <row r="895">
      <c r="A895" t="n">
        <v>901</v>
      </c>
      <c r="B895" t="inlineStr"/>
      <c r="D895" t="n">
        <v>0</v>
      </c>
    </row>
    <row r="896">
      <c r="A896" t="n">
        <v>902</v>
      </c>
      <c r="B896" t="inlineStr"/>
      <c r="D896" t="n">
        <v>0</v>
      </c>
    </row>
    <row r="897">
      <c r="A897" t="n">
        <v>903</v>
      </c>
      <c r="B897" t="inlineStr"/>
      <c r="D897" t="n">
        <v>0</v>
      </c>
    </row>
    <row r="898">
      <c r="A898" t="n">
        <v>904</v>
      </c>
      <c r="B898" t="inlineStr"/>
      <c r="D898" t="n">
        <v>0</v>
      </c>
    </row>
    <row r="899">
      <c r="A899" t="n">
        <v>905</v>
      </c>
      <c r="B899" t="inlineStr"/>
      <c r="D899" t="n">
        <v>0</v>
      </c>
    </row>
    <row r="900">
      <c r="A900" t="n">
        <v>906</v>
      </c>
      <c r="B900" t="inlineStr"/>
      <c r="D900" t="n">
        <v>0</v>
      </c>
    </row>
    <row r="901">
      <c r="A901" t="n">
        <v>907</v>
      </c>
      <c r="B901" t="inlineStr"/>
      <c r="D901" t="n">
        <v>0</v>
      </c>
    </row>
    <row r="902">
      <c r="A902" t="n">
        <v>908</v>
      </c>
      <c r="B902" t="inlineStr"/>
      <c r="D902" t="n">
        <v>0</v>
      </c>
    </row>
    <row r="903">
      <c r="A903" t="n">
        <v>909</v>
      </c>
      <c r="B903" t="inlineStr"/>
      <c r="D903" t="n">
        <v>0</v>
      </c>
    </row>
    <row r="904">
      <c r="A904" t="n">
        <v>910</v>
      </c>
      <c r="B904" t="inlineStr"/>
      <c r="D904" t="n">
        <v>0</v>
      </c>
    </row>
    <row r="905">
      <c r="A905" t="n">
        <v>911</v>
      </c>
      <c r="B905" t="inlineStr"/>
      <c r="D905" t="n">
        <v>0</v>
      </c>
    </row>
    <row r="906">
      <c r="A906" t="n">
        <v>912</v>
      </c>
      <c r="B906" t="inlineStr"/>
      <c r="D906" t="n">
        <v>0</v>
      </c>
    </row>
    <row r="907">
      <c r="A907" t="n">
        <v>913</v>
      </c>
      <c r="B907" t="inlineStr"/>
      <c r="D907" t="n">
        <v>0</v>
      </c>
    </row>
    <row r="908">
      <c r="A908" t="n">
        <v>914</v>
      </c>
      <c r="B908" t="inlineStr"/>
      <c r="D908" t="n">
        <v>0</v>
      </c>
    </row>
    <row r="909">
      <c r="A909" t="n">
        <v>915</v>
      </c>
      <c r="B909" t="inlineStr"/>
      <c r="D909" t="n">
        <v>0</v>
      </c>
    </row>
    <row r="910">
      <c r="A910" t="n">
        <v>916</v>
      </c>
      <c r="B910" t="inlineStr"/>
      <c r="D910" t="n">
        <v>0</v>
      </c>
    </row>
    <row r="911">
      <c r="A911" t="n">
        <v>917</v>
      </c>
      <c r="B911" t="inlineStr"/>
      <c r="D911" t="n">
        <v>0</v>
      </c>
    </row>
    <row r="912">
      <c r="A912" t="n">
        <v>918</v>
      </c>
      <c r="B912" t="inlineStr"/>
      <c r="D912" t="n">
        <v>0</v>
      </c>
    </row>
    <row r="913">
      <c r="A913" t="n">
        <v>919</v>
      </c>
      <c r="B913" t="inlineStr"/>
      <c r="D913" t="n">
        <v>0</v>
      </c>
    </row>
    <row r="914">
      <c r="A914" t="n">
        <v>920</v>
      </c>
      <c r="B914" t="inlineStr"/>
      <c r="D914" t="n">
        <v>0</v>
      </c>
    </row>
    <row r="915">
      <c r="A915" t="n">
        <v>921</v>
      </c>
      <c r="B915" t="inlineStr"/>
      <c r="D915" t="n">
        <v>0</v>
      </c>
    </row>
    <row r="916">
      <c r="A916" t="n">
        <v>922</v>
      </c>
      <c r="B916" t="inlineStr"/>
      <c r="D916" t="n">
        <v>0</v>
      </c>
    </row>
    <row r="917">
      <c r="A917" t="n">
        <v>923</v>
      </c>
      <c r="B917" t="inlineStr"/>
      <c r="D917" t="n">
        <v>0</v>
      </c>
    </row>
    <row r="918">
      <c r="A918" t="n">
        <v>924</v>
      </c>
      <c r="B918" t="inlineStr"/>
      <c r="D918" t="n">
        <v>0</v>
      </c>
    </row>
    <row r="919">
      <c r="A919" t="n">
        <v>925</v>
      </c>
      <c r="B919" t="inlineStr"/>
      <c r="D919" t="n">
        <v>0</v>
      </c>
    </row>
    <row r="920">
      <c r="A920" t="n">
        <v>926</v>
      </c>
      <c r="B920" t="inlineStr"/>
      <c r="D920" t="n">
        <v>0</v>
      </c>
    </row>
    <row r="921">
      <c r="A921" t="n">
        <v>927</v>
      </c>
      <c r="B921" t="inlineStr"/>
      <c r="D921" t="n">
        <v>0</v>
      </c>
    </row>
    <row r="922">
      <c r="A922" t="n">
        <v>928</v>
      </c>
      <c r="B922" t="inlineStr"/>
      <c r="D922" t="n">
        <v>0</v>
      </c>
    </row>
    <row r="923">
      <c r="A923" t="n">
        <v>929</v>
      </c>
      <c r="B923" t="inlineStr"/>
      <c r="D923" t="n">
        <v>0</v>
      </c>
    </row>
    <row r="924">
      <c r="A924" t="n">
        <v>930</v>
      </c>
      <c r="B924" t="inlineStr"/>
      <c r="D924" t="n">
        <v>0</v>
      </c>
    </row>
    <row r="925">
      <c r="A925" t="n">
        <v>931</v>
      </c>
      <c r="B925" t="inlineStr"/>
      <c r="D925" t="n">
        <v>0</v>
      </c>
    </row>
    <row r="926">
      <c r="A926" t="n">
        <v>932</v>
      </c>
      <c r="B926" t="inlineStr"/>
      <c r="D926" t="n">
        <v>0</v>
      </c>
    </row>
    <row r="927">
      <c r="A927" t="n">
        <v>933</v>
      </c>
      <c r="B927" t="inlineStr"/>
      <c r="D927" t="n">
        <v>0</v>
      </c>
    </row>
    <row r="928">
      <c r="A928" t="n">
        <v>934</v>
      </c>
      <c r="B928" t="inlineStr"/>
      <c r="D928" t="n">
        <v>0</v>
      </c>
    </row>
    <row r="929">
      <c r="A929" t="n">
        <v>935</v>
      </c>
      <c r="B929" t="inlineStr"/>
      <c r="D929" t="n">
        <v>0</v>
      </c>
    </row>
    <row r="930">
      <c r="A930" t="n">
        <v>936</v>
      </c>
      <c r="B930" t="inlineStr"/>
      <c r="D930" t="n">
        <v>0</v>
      </c>
    </row>
    <row r="931">
      <c r="A931" t="n">
        <v>937</v>
      </c>
      <c r="B931" t="inlineStr">
        <is>
          <t>MQ_R1</t>
        </is>
      </c>
      <c r="C931" t="n">
        <v>-1.453</v>
      </c>
      <c r="D931" t="n">
        <v>1</v>
      </c>
    </row>
    <row r="932">
      <c r="A932" t="n">
        <v>938</v>
      </c>
      <c r="B932" t="inlineStr">
        <is>
          <t>MQ_R1</t>
        </is>
      </c>
      <c r="C932" t="n">
        <v>-1.387</v>
      </c>
      <c r="D932" t="n">
        <v>1</v>
      </c>
    </row>
    <row r="933">
      <c r="A933" t="n">
        <v>939</v>
      </c>
      <c r="B933" t="inlineStr">
        <is>
          <t>MQ_R1</t>
        </is>
      </c>
      <c r="C933" t="n">
        <v>-1.32</v>
      </c>
      <c r="D933" t="n">
        <v>1</v>
      </c>
    </row>
    <row r="934">
      <c r="A934" t="n">
        <v>940</v>
      </c>
      <c r="B934" t="inlineStr">
        <is>
          <t>MQ_R1</t>
        </is>
      </c>
      <c r="C934" t="n">
        <v>-1.253</v>
      </c>
      <c r="D934" t="n">
        <v>1</v>
      </c>
    </row>
    <row r="935">
      <c r="A935" t="n">
        <v>941</v>
      </c>
      <c r="B935" t="inlineStr">
        <is>
          <t>MQ_R1</t>
        </is>
      </c>
      <c r="C935" t="n">
        <v>-1.187</v>
      </c>
      <c r="D935" t="n">
        <v>1</v>
      </c>
    </row>
    <row r="936">
      <c r="A936" t="n">
        <v>942</v>
      </c>
      <c r="B936" t="inlineStr">
        <is>
          <t>MQ_R1</t>
        </is>
      </c>
      <c r="C936" t="n">
        <v>-1.12</v>
      </c>
      <c r="D936" t="n">
        <v>1</v>
      </c>
    </row>
    <row r="937">
      <c r="A937" t="n">
        <v>943</v>
      </c>
      <c r="B937" t="inlineStr">
        <is>
          <t>MQ_R1</t>
        </is>
      </c>
      <c r="C937" t="n">
        <v>-1.053</v>
      </c>
      <c r="D937" t="n">
        <v>1</v>
      </c>
    </row>
    <row r="938">
      <c r="A938" t="n">
        <v>944</v>
      </c>
      <c r="B938" t="inlineStr">
        <is>
          <t>MQ_R1</t>
        </is>
      </c>
      <c r="C938" t="n">
        <v>-0.987</v>
      </c>
      <c r="D938" t="n">
        <v>1</v>
      </c>
    </row>
    <row r="939">
      <c r="A939" t="n">
        <v>945</v>
      </c>
      <c r="B939" t="inlineStr">
        <is>
          <t>MQ_R1</t>
        </is>
      </c>
      <c r="C939" t="n">
        <v>-0.92</v>
      </c>
      <c r="D939" t="n">
        <v>1</v>
      </c>
    </row>
    <row r="940">
      <c r="A940" t="n">
        <v>946</v>
      </c>
      <c r="B940" t="inlineStr">
        <is>
          <t>MQ_R1</t>
        </is>
      </c>
      <c r="C940" t="n">
        <v>-0.853</v>
      </c>
      <c r="D940" t="n">
        <v>1</v>
      </c>
    </row>
    <row r="941">
      <c r="A941" t="n">
        <v>947</v>
      </c>
      <c r="B941" t="inlineStr">
        <is>
          <t>MQ_R1</t>
        </is>
      </c>
      <c r="C941" t="n">
        <v>-0.787</v>
      </c>
      <c r="D941" t="n">
        <v>1</v>
      </c>
    </row>
    <row r="942">
      <c r="A942" t="n">
        <v>948</v>
      </c>
      <c r="B942" t="inlineStr">
        <is>
          <t>MQ_R1</t>
        </is>
      </c>
      <c r="C942" t="n">
        <v>-0.72</v>
      </c>
      <c r="D942" t="n">
        <v>1</v>
      </c>
    </row>
    <row r="943">
      <c r="A943" t="n">
        <v>949</v>
      </c>
      <c r="B943" t="inlineStr">
        <is>
          <t>MQ_R1</t>
        </is>
      </c>
      <c r="C943" t="n">
        <v>-0.653</v>
      </c>
      <c r="D943" t="n">
        <v>1</v>
      </c>
    </row>
    <row r="944">
      <c r="A944" t="n">
        <v>950</v>
      </c>
      <c r="B944" t="inlineStr">
        <is>
          <t>MQ_R1</t>
        </is>
      </c>
      <c r="C944" t="n">
        <v>-0.57</v>
      </c>
      <c r="D944" t="n">
        <v>1</v>
      </c>
    </row>
    <row r="945">
      <c r="A945" t="n">
        <v>951</v>
      </c>
      <c r="B945" t="inlineStr">
        <is>
          <t>MQ_R1</t>
        </is>
      </c>
      <c r="C945" t="n">
        <v>-0.503</v>
      </c>
      <c r="D945" t="n">
        <v>1</v>
      </c>
    </row>
    <row r="946">
      <c r="A946" t="n">
        <v>952</v>
      </c>
      <c r="B946" t="inlineStr">
        <is>
          <t>MQ_R1</t>
        </is>
      </c>
      <c r="C946" t="n">
        <v>-0.453</v>
      </c>
      <c r="D946" t="n">
        <v>1</v>
      </c>
    </row>
    <row r="947">
      <c r="A947" t="n">
        <v>953</v>
      </c>
      <c r="B947" t="inlineStr">
        <is>
          <t>MQ_R1</t>
        </is>
      </c>
      <c r="C947" t="n">
        <v>-0.387</v>
      </c>
      <c r="D947" t="n">
        <v>1</v>
      </c>
    </row>
    <row r="948">
      <c r="A948" t="n">
        <v>954</v>
      </c>
      <c r="B948" t="inlineStr">
        <is>
          <t>MQ_R1</t>
        </is>
      </c>
      <c r="C948" t="n">
        <v>-0.32</v>
      </c>
      <c r="D948" t="n">
        <v>1</v>
      </c>
    </row>
    <row r="949">
      <c r="A949" t="n">
        <v>955</v>
      </c>
      <c r="B949" t="inlineStr">
        <is>
          <t>MQ_R1</t>
        </is>
      </c>
      <c r="C949" t="n">
        <v>-0.253</v>
      </c>
      <c r="D949" t="n">
        <v>1</v>
      </c>
    </row>
    <row r="950">
      <c r="A950" t="n">
        <v>956</v>
      </c>
      <c r="B950" t="inlineStr">
        <is>
          <t>MQ_R1</t>
        </is>
      </c>
      <c r="C950" t="n">
        <v>-0.187</v>
      </c>
      <c r="D950" t="n">
        <v>1</v>
      </c>
    </row>
    <row r="951">
      <c r="A951" t="n">
        <v>957</v>
      </c>
      <c r="B951" t="inlineStr">
        <is>
          <t>MQ_R1</t>
        </is>
      </c>
      <c r="C951" t="n">
        <v>-0.12</v>
      </c>
      <c r="D951" t="n">
        <v>1</v>
      </c>
    </row>
    <row r="952">
      <c r="A952" t="n">
        <v>958</v>
      </c>
      <c r="B952" t="inlineStr">
        <is>
          <t>MQ_R1</t>
        </is>
      </c>
      <c r="C952" t="n">
        <v>-0.053</v>
      </c>
      <c r="D952" t="n">
        <v>1</v>
      </c>
    </row>
    <row r="953">
      <c r="A953" t="n">
        <v>959</v>
      </c>
      <c r="B953" t="inlineStr">
        <is>
          <t>MQ_R1</t>
        </is>
      </c>
      <c r="C953" t="n">
        <v>0.013</v>
      </c>
      <c r="D953" t="n">
        <v>1</v>
      </c>
    </row>
    <row r="954">
      <c r="A954" t="n">
        <v>960</v>
      </c>
      <c r="B954" t="inlineStr">
        <is>
          <t>MQ_R1</t>
        </is>
      </c>
      <c r="C954" t="n">
        <v>0.08</v>
      </c>
      <c r="D954" t="n">
        <v>1</v>
      </c>
    </row>
    <row r="955">
      <c r="A955" t="n">
        <v>961</v>
      </c>
      <c r="B955" t="inlineStr">
        <is>
          <t>MQ_R1</t>
        </is>
      </c>
      <c r="C955" t="n">
        <v>0.147</v>
      </c>
      <c r="D955" t="n">
        <v>1</v>
      </c>
    </row>
    <row r="956">
      <c r="A956" t="n">
        <v>962</v>
      </c>
      <c r="B956" t="inlineStr">
        <is>
          <t>MQ_R1</t>
        </is>
      </c>
      <c r="C956" t="n">
        <v>0.213</v>
      </c>
      <c r="D956" t="n">
        <v>1</v>
      </c>
    </row>
    <row r="957">
      <c r="A957" t="n">
        <v>963</v>
      </c>
      <c r="B957" t="inlineStr">
        <is>
          <t>MQ_R1</t>
        </is>
      </c>
      <c r="C957" t="n">
        <v>0.28</v>
      </c>
      <c r="D957" t="n">
        <v>1</v>
      </c>
    </row>
    <row r="958">
      <c r="A958" t="n">
        <v>964</v>
      </c>
      <c r="B958" t="inlineStr">
        <is>
          <t>MQ_R1</t>
        </is>
      </c>
      <c r="C958" t="n">
        <v>0.347</v>
      </c>
      <c r="D958" t="n">
        <v>1</v>
      </c>
    </row>
    <row r="959">
      <c r="A959" t="n">
        <v>965</v>
      </c>
      <c r="B959" t="inlineStr">
        <is>
          <t>MQ_R1</t>
        </is>
      </c>
      <c r="C959" t="n">
        <v>0.413</v>
      </c>
      <c r="D959" t="n">
        <v>1</v>
      </c>
    </row>
    <row r="960">
      <c r="A960" t="n">
        <v>966</v>
      </c>
      <c r="B960" t="inlineStr">
        <is>
          <t>MQ_R1</t>
        </is>
      </c>
      <c r="C960" t="n">
        <v>0.497</v>
      </c>
      <c r="D960" t="n">
        <v>1</v>
      </c>
    </row>
    <row r="961">
      <c r="A961" t="n">
        <v>967</v>
      </c>
      <c r="B961" t="inlineStr">
        <is>
          <t>MQ_R1</t>
        </is>
      </c>
      <c r="C961" t="n">
        <v>0.5629999999999999</v>
      </c>
      <c r="D961" t="n">
        <v>1</v>
      </c>
    </row>
    <row r="962">
      <c r="A962" t="n">
        <v>968</v>
      </c>
      <c r="B962" t="inlineStr">
        <is>
          <t>MQ_R1</t>
        </is>
      </c>
      <c r="C962" t="n">
        <v>0.613</v>
      </c>
      <c r="D962" t="n">
        <v>1</v>
      </c>
    </row>
    <row r="963">
      <c r="A963" t="n">
        <v>969</v>
      </c>
      <c r="B963" t="inlineStr">
        <is>
          <t>MQ_R1</t>
        </is>
      </c>
      <c r="C963" t="n">
        <v>0.68</v>
      </c>
      <c r="D963" t="n">
        <v>1</v>
      </c>
    </row>
    <row r="964">
      <c r="A964" t="n">
        <v>970</v>
      </c>
      <c r="B964" t="inlineStr">
        <is>
          <t>MQ_R1</t>
        </is>
      </c>
      <c r="C964" t="n">
        <v>0.747</v>
      </c>
      <c r="D964" t="n">
        <v>1</v>
      </c>
    </row>
    <row r="965">
      <c r="A965" t="n">
        <v>971</v>
      </c>
      <c r="B965" t="inlineStr">
        <is>
          <t>MQ_R1</t>
        </is>
      </c>
      <c r="C965" t="n">
        <v>0.8129999999999999</v>
      </c>
      <c r="D965" t="n">
        <v>1</v>
      </c>
    </row>
    <row r="966">
      <c r="A966" t="n">
        <v>972</v>
      </c>
      <c r="B966" t="inlineStr">
        <is>
          <t>MQ_R1</t>
        </is>
      </c>
      <c r="C966" t="n">
        <v>0.88</v>
      </c>
      <c r="D966" t="n">
        <v>1</v>
      </c>
    </row>
    <row r="967">
      <c r="A967" t="n">
        <v>973</v>
      </c>
      <c r="B967" t="inlineStr">
        <is>
          <t>MQ_R1</t>
        </is>
      </c>
      <c r="C967" t="n">
        <v>0.947</v>
      </c>
      <c r="D967" t="n">
        <v>1</v>
      </c>
    </row>
    <row r="968">
      <c r="A968" t="n">
        <v>974</v>
      </c>
      <c r="B968" t="inlineStr">
        <is>
          <t>MQ_R1</t>
        </is>
      </c>
      <c r="C968" t="n">
        <v>1.013</v>
      </c>
      <c r="D968" t="n">
        <v>1</v>
      </c>
    </row>
    <row r="969">
      <c r="A969" t="n">
        <v>975</v>
      </c>
      <c r="B969" t="inlineStr">
        <is>
          <t>MQ_R1</t>
        </is>
      </c>
      <c r="C969" t="n">
        <v>1.08</v>
      </c>
      <c r="D969" t="n">
        <v>1</v>
      </c>
    </row>
    <row r="970">
      <c r="A970" t="n">
        <v>976</v>
      </c>
      <c r="B970" t="inlineStr">
        <is>
          <t>MQ_R1</t>
        </is>
      </c>
      <c r="C970" t="n">
        <v>1.147</v>
      </c>
      <c r="D970" t="n">
        <v>1</v>
      </c>
    </row>
    <row r="971">
      <c r="A971" t="n">
        <v>977</v>
      </c>
      <c r="B971" t="inlineStr">
        <is>
          <t>MQ_R1</t>
        </is>
      </c>
      <c r="C971" t="n">
        <v>1.213</v>
      </c>
      <c r="D971" t="n">
        <v>1</v>
      </c>
    </row>
    <row r="972">
      <c r="A972" t="n">
        <v>978</v>
      </c>
      <c r="B972" t="inlineStr">
        <is>
          <t>MQ_R1</t>
        </is>
      </c>
      <c r="C972" t="n">
        <v>1.28</v>
      </c>
      <c r="D972" t="n">
        <v>1</v>
      </c>
    </row>
    <row r="973">
      <c r="A973" t="n">
        <v>979</v>
      </c>
      <c r="B973" t="inlineStr">
        <is>
          <t>MQ_R1</t>
        </is>
      </c>
      <c r="C973" t="n">
        <v>1.347</v>
      </c>
      <c r="D973" t="n">
        <v>1</v>
      </c>
    </row>
    <row r="974">
      <c r="A974" t="n">
        <v>980</v>
      </c>
      <c r="B974" t="inlineStr">
        <is>
          <t>MQ_R1</t>
        </is>
      </c>
      <c r="C974" t="n">
        <v>1.413</v>
      </c>
      <c r="D974" t="n">
        <v>1</v>
      </c>
    </row>
    <row r="975">
      <c r="A975" t="n">
        <v>981</v>
      </c>
      <c r="B975" t="inlineStr">
        <is>
          <t>MQ_R1</t>
        </is>
      </c>
      <c r="C975" t="n">
        <v>1.497</v>
      </c>
      <c r="D975" t="n">
        <v>1</v>
      </c>
    </row>
    <row r="976">
      <c r="A976" t="n">
        <v>982</v>
      </c>
      <c r="B976" t="inlineStr">
        <is>
          <t>MQ_R1</t>
        </is>
      </c>
      <c r="C976" t="n">
        <v>1.547</v>
      </c>
      <c r="D976" t="n">
        <v>1</v>
      </c>
    </row>
    <row r="977">
      <c r="A977" t="n">
        <v>983</v>
      </c>
      <c r="B977" t="inlineStr">
        <is>
          <t>MQ_R1</t>
        </is>
      </c>
      <c r="C977" t="n">
        <v>1.613</v>
      </c>
      <c r="D977" t="n">
        <v>1</v>
      </c>
    </row>
    <row r="978">
      <c r="A978" t="n">
        <v>984</v>
      </c>
      <c r="B978" t="inlineStr">
        <is>
          <t>MQ_R1</t>
        </is>
      </c>
      <c r="C978" t="n">
        <v>1.68</v>
      </c>
      <c r="D978" t="n">
        <v>1</v>
      </c>
    </row>
    <row r="979">
      <c r="A979" t="n">
        <v>985</v>
      </c>
      <c r="B979" t="inlineStr">
        <is>
          <t>MQ_R1</t>
        </is>
      </c>
      <c r="C979" t="n">
        <v>1.747</v>
      </c>
      <c r="D979" t="n">
        <v>1</v>
      </c>
    </row>
    <row r="980">
      <c r="A980" t="n">
        <v>986</v>
      </c>
      <c r="B980" t="inlineStr">
        <is>
          <t>MQ_R1</t>
        </is>
      </c>
      <c r="C980" t="n">
        <v>1.813</v>
      </c>
      <c r="D980" t="n">
        <v>1</v>
      </c>
    </row>
    <row r="981">
      <c r="A981" t="n">
        <v>987</v>
      </c>
      <c r="B981" t="inlineStr">
        <is>
          <t>MQ_R1</t>
        </is>
      </c>
      <c r="C981" t="n">
        <v>1.88</v>
      </c>
      <c r="D981" t="n">
        <v>1</v>
      </c>
    </row>
    <row r="982">
      <c r="A982" t="n">
        <v>988</v>
      </c>
      <c r="B982" t="inlineStr">
        <is>
          <t>MQ_R1</t>
        </is>
      </c>
      <c r="C982" t="n">
        <v>1.947</v>
      </c>
      <c r="D982" t="n">
        <v>1</v>
      </c>
    </row>
    <row r="983">
      <c r="A983" t="n">
        <v>989</v>
      </c>
      <c r="B983" t="inlineStr">
        <is>
          <t>MQ_R1</t>
        </is>
      </c>
      <c r="C983" t="n">
        <v>2.013</v>
      </c>
      <c r="D983" t="n">
        <v>1</v>
      </c>
    </row>
    <row r="984">
      <c r="A984" t="n">
        <v>990</v>
      </c>
      <c r="B984" t="inlineStr">
        <is>
          <t>MQ_R1</t>
        </is>
      </c>
      <c r="C984" t="n">
        <v>2.097</v>
      </c>
      <c r="D984" t="n">
        <v>1</v>
      </c>
    </row>
    <row r="985">
      <c r="A985" t="n">
        <v>991</v>
      </c>
      <c r="B985" t="inlineStr">
        <is>
          <t>MQ_R1</t>
        </is>
      </c>
      <c r="C985" t="n">
        <v>2.147</v>
      </c>
      <c r="D985" t="n">
        <v>1</v>
      </c>
    </row>
    <row r="986">
      <c r="A986" t="n">
        <v>992</v>
      </c>
      <c r="B986" t="inlineStr">
        <is>
          <t>MQ_R1</t>
        </is>
      </c>
      <c r="C986" t="n">
        <v>2.213</v>
      </c>
      <c r="D986" t="n">
        <v>1</v>
      </c>
    </row>
    <row r="987">
      <c r="A987" t="n">
        <v>993</v>
      </c>
      <c r="B987" t="inlineStr">
        <is>
          <t>MQ_R1</t>
        </is>
      </c>
      <c r="C987" t="n">
        <v>2.28</v>
      </c>
      <c r="D987" t="n">
        <v>1</v>
      </c>
    </row>
    <row r="988">
      <c r="A988" t="n">
        <v>994</v>
      </c>
      <c r="B988" t="inlineStr">
        <is>
          <t>MQ_R1</t>
        </is>
      </c>
      <c r="C988" t="n">
        <v>2.347</v>
      </c>
      <c r="D988" t="n">
        <v>1</v>
      </c>
    </row>
    <row r="989">
      <c r="A989" t="n">
        <v>995</v>
      </c>
      <c r="B989" t="inlineStr">
        <is>
          <t>MQ_R1</t>
        </is>
      </c>
      <c r="C989" t="n">
        <v>2.413</v>
      </c>
      <c r="D989" t="n">
        <v>1</v>
      </c>
    </row>
    <row r="990">
      <c r="A990" t="n">
        <v>996</v>
      </c>
      <c r="B990" t="inlineStr">
        <is>
          <t>MQ_R1</t>
        </is>
      </c>
      <c r="C990" t="n">
        <v>2.497</v>
      </c>
      <c r="D990" t="n">
        <v>1</v>
      </c>
    </row>
    <row r="991">
      <c r="A991" t="n">
        <v>997</v>
      </c>
      <c r="B991" t="inlineStr">
        <is>
          <t>MQ_R1</t>
        </is>
      </c>
      <c r="C991" t="n">
        <v>2.547</v>
      </c>
      <c r="D991" t="n">
        <v>1</v>
      </c>
    </row>
    <row r="992">
      <c r="A992" t="n">
        <v>998</v>
      </c>
      <c r="B992" t="inlineStr">
        <is>
          <t>MQ_R1</t>
        </is>
      </c>
      <c r="C992" t="n">
        <v>2.613</v>
      </c>
      <c r="D992" t="n">
        <v>1</v>
      </c>
    </row>
    <row r="993">
      <c r="A993" t="n">
        <v>999</v>
      </c>
      <c r="B993" t="inlineStr">
        <is>
          <t>MQ_R1</t>
        </is>
      </c>
      <c r="C993" t="n">
        <v>2.68</v>
      </c>
      <c r="D993" t="n">
        <v>1</v>
      </c>
    </row>
    <row r="994">
      <c r="A994" t="n">
        <v>1000</v>
      </c>
      <c r="B994" t="inlineStr">
        <is>
          <t>MQ_R1</t>
        </is>
      </c>
      <c r="C994" t="n">
        <v>2.747</v>
      </c>
      <c r="D994" t="n">
        <v>1</v>
      </c>
    </row>
    <row r="995">
      <c r="A995" t="n">
        <v>1001</v>
      </c>
      <c r="B995" t="inlineStr">
        <is>
          <t>MQ_R1</t>
        </is>
      </c>
      <c r="C995" t="n">
        <v>2.813</v>
      </c>
      <c r="D995" t="n">
        <v>1</v>
      </c>
    </row>
    <row r="996">
      <c r="A996" t="n">
        <v>1002</v>
      </c>
      <c r="B996" t="inlineStr">
        <is>
          <t>MQ_R1</t>
        </is>
      </c>
      <c r="C996" t="n">
        <v>2.88</v>
      </c>
      <c r="D996" t="n">
        <v>1</v>
      </c>
    </row>
    <row r="997">
      <c r="A997" t="n">
        <v>1003</v>
      </c>
      <c r="B997" t="inlineStr">
        <is>
          <t>MQ_R1</t>
        </is>
      </c>
      <c r="C997" t="n">
        <v>2.947</v>
      </c>
      <c r="D997" t="n">
        <v>1</v>
      </c>
    </row>
    <row r="998">
      <c r="A998" t="n">
        <v>1004</v>
      </c>
      <c r="B998" t="inlineStr">
        <is>
          <t>MQ_R1</t>
        </is>
      </c>
      <c r="C998" t="n">
        <v>3.013</v>
      </c>
      <c r="D998" t="n">
        <v>1</v>
      </c>
    </row>
    <row r="999">
      <c r="A999" t="n">
        <v>1005</v>
      </c>
      <c r="B999" t="inlineStr">
        <is>
          <t>MQ_R1</t>
        </is>
      </c>
      <c r="C999" t="n">
        <v>3.08</v>
      </c>
      <c r="D999" t="n">
        <v>1</v>
      </c>
    </row>
    <row r="1000">
      <c r="A1000" t="n">
        <v>1006</v>
      </c>
      <c r="B1000" t="inlineStr">
        <is>
          <t>MQ_R1</t>
        </is>
      </c>
      <c r="C1000" t="n">
        <v>3.147</v>
      </c>
      <c r="D1000" t="n">
        <v>1</v>
      </c>
    </row>
    <row r="1001">
      <c r="A1001" t="n">
        <v>1007</v>
      </c>
      <c r="B1001" t="inlineStr">
        <is>
          <t>MQ_R1</t>
        </is>
      </c>
      <c r="C1001" t="n">
        <v>3.23</v>
      </c>
      <c r="D1001" t="n">
        <v>1</v>
      </c>
    </row>
    <row r="1002">
      <c r="A1002" t="n">
        <v>1008</v>
      </c>
      <c r="B1002" t="inlineStr">
        <is>
          <t>MQ_R1</t>
        </is>
      </c>
      <c r="C1002" t="n">
        <v>3.28</v>
      </c>
      <c r="D1002" t="n">
        <v>1</v>
      </c>
    </row>
    <row r="1003">
      <c r="A1003" t="n">
        <v>1009</v>
      </c>
      <c r="B1003" t="inlineStr">
        <is>
          <t>MQ_R1</t>
        </is>
      </c>
      <c r="C1003" t="n">
        <v>3.347</v>
      </c>
      <c r="D1003" t="n">
        <v>1</v>
      </c>
    </row>
    <row r="1004">
      <c r="A1004" t="n">
        <v>1010</v>
      </c>
      <c r="B1004" t="inlineStr">
        <is>
          <t>MQ_R1</t>
        </is>
      </c>
      <c r="C1004" t="n">
        <v>3.413</v>
      </c>
      <c r="D1004" t="n">
        <v>1</v>
      </c>
    </row>
    <row r="1005">
      <c r="A1005" t="n">
        <v>1011</v>
      </c>
      <c r="B1005" t="inlineStr">
        <is>
          <t>MQ_R1</t>
        </is>
      </c>
      <c r="C1005" t="n">
        <v>3.497</v>
      </c>
      <c r="D1005" t="n">
        <v>1</v>
      </c>
    </row>
    <row r="1006">
      <c r="A1006" t="n">
        <v>1012</v>
      </c>
      <c r="B1006" t="inlineStr">
        <is>
          <t>MQ_R1</t>
        </is>
      </c>
      <c r="C1006" t="n">
        <v>3.547</v>
      </c>
      <c r="D1006" t="n">
        <v>1</v>
      </c>
    </row>
    <row r="1007">
      <c r="A1007" t="n">
        <v>1013</v>
      </c>
      <c r="B1007" t="inlineStr">
        <is>
          <t>MQ_R1</t>
        </is>
      </c>
      <c r="C1007" t="n">
        <v>3.63</v>
      </c>
      <c r="D1007" t="n">
        <v>1</v>
      </c>
    </row>
    <row r="1008">
      <c r="A1008" t="n">
        <v>1014</v>
      </c>
      <c r="B1008" t="inlineStr">
        <is>
          <t>MQ_R1</t>
        </is>
      </c>
      <c r="C1008" t="n">
        <v>3.68</v>
      </c>
      <c r="D1008" t="n">
        <v>1</v>
      </c>
    </row>
    <row r="1009">
      <c r="A1009" t="n">
        <v>1015</v>
      </c>
      <c r="B1009" t="inlineStr">
        <is>
          <t>MQ_R1</t>
        </is>
      </c>
      <c r="C1009" t="n">
        <v>4.913</v>
      </c>
      <c r="D1009" t="n">
        <v>1</v>
      </c>
    </row>
    <row r="1010">
      <c r="A1010" t="n">
        <v>1016</v>
      </c>
      <c r="B1010" t="inlineStr">
        <is>
          <t>MQ_R1</t>
        </is>
      </c>
      <c r="C1010" t="n">
        <v>4.98</v>
      </c>
      <c r="D1010" t="n">
        <v>1</v>
      </c>
    </row>
    <row r="1011">
      <c r="A1011" t="n">
        <v>1017</v>
      </c>
      <c r="B1011" t="inlineStr">
        <is>
          <t>MQ_R1</t>
        </is>
      </c>
      <c r="C1011" t="n">
        <v>5.047</v>
      </c>
      <c r="D1011" t="n">
        <v>1</v>
      </c>
    </row>
    <row r="1012">
      <c r="A1012" t="n">
        <v>1018</v>
      </c>
      <c r="B1012" t="inlineStr">
        <is>
          <t>MQ_R1</t>
        </is>
      </c>
      <c r="C1012" t="n">
        <v>5.113</v>
      </c>
      <c r="D1012" t="n">
        <v>1</v>
      </c>
    </row>
    <row r="1013">
      <c r="A1013" t="n">
        <v>1019</v>
      </c>
      <c r="B1013" t="inlineStr">
        <is>
          <t>MQ_R1</t>
        </is>
      </c>
      <c r="C1013" t="n">
        <v>5.18</v>
      </c>
      <c r="D1013" t="n">
        <v>1</v>
      </c>
    </row>
    <row r="1014">
      <c r="A1014" t="n">
        <v>1020</v>
      </c>
      <c r="B1014" t="inlineStr">
        <is>
          <t>MQ_R1</t>
        </is>
      </c>
      <c r="C1014" t="n">
        <v>5.247</v>
      </c>
      <c r="D1014" t="n">
        <v>1</v>
      </c>
    </row>
    <row r="1015">
      <c r="A1015" t="n">
        <v>1021</v>
      </c>
      <c r="B1015" t="inlineStr">
        <is>
          <t>MQ_R1</t>
        </is>
      </c>
      <c r="C1015" t="n">
        <v>5.313</v>
      </c>
      <c r="D1015" t="n">
        <v>1</v>
      </c>
    </row>
    <row r="1016">
      <c r="A1016" t="n">
        <v>1022</v>
      </c>
      <c r="B1016" t="inlineStr">
        <is>
          <t>MQ_R1</t>
        </is>
      </c>
      <c r="C1016" t="n">
        <v>5.38</v>
      </c>
      <c r="D1016" t="n">
        <v>1</v>
      </c>
    </row>
    <row r="1017">
      <c r="A1017" t="n">
        <v>1023</v>
      </c>
      <c r="B1017" t="inlineStr">
        <is>
          <t>MQ_R1</t>
        </is>
      </c>
      <c r="C1017" t="n">
        <v>5.447</v>
      </c>
      <c r="D1017" t="n">
        <v>1</v>
      </c>
    </row>
    <row r="1018">
      <c r="A1018" t="n">
        <v>1024</v>
      </c>
      <c r="B1018" t="inlineStr">
        <is>
          <t>MQ_R1</t>
        </is>
      </c>
      <c r="C1018" t="n">
        <v>5.513</v>
      </c>
      <c r="D1018" t="n">
        <v>1</v>
      </c>
    </row>
    <row r="1019">
      <c r="A1019" t="n">
        <v>1025</v>
      </c>
      <c r="B1019" t="inlineStr">
        <is>
          <t>MQ_R1</t>
        </is>
      </c>
      <c r="C1019" t="n">
        <v>5.58</v>
      </c>
      <c r="D1019" t="n">
        <v>1</v>
      </c>
    </row>
    <row r="1020">
      <c r="A1020" t="n">
        <v>1026</v>
      </c>
      <c r="B1020" t="inlineStr">
        <is>
          <t>MQ_R1</t>
        </is>
      </c>
      <c r="C1020" t="n">
        <v>5.647</v>
      </c>
      <c r="D1020" t="n">
        <v>1</v>
      </c>
    </row>
    <row r="1021">
      <c r="A1021" t="n">
        <v>1027</v>
      </c>
      <c r="B1021" t="inlineStr">
        <is>
          <t>MQ_R1</t>
        </is>
      </c>
      <c r="C1021" t="n">
        <v>5.73</v>
      </c>
      <c r="D1021" t="n">
        <v>1</v>
      </c>
    </row>
    <row r="1022">
      <c r="A1022" t="n">
        <v>1028</v>
      </c>
      <c r="B1022" t="inlineStr">
        <is>
          <t>MQ_R1</t>
        </is>
      </c>
      <c r="C1022" t="n">
        <v>5.78</v>
      </c>
      <c r="D1022" t="n">
        <v>1</v>
      </c>
    </row>
    <row r="1023">
      <c r="A1023" t="n">
        <v>1029</v>
      </c>
      <c r="B1023" t="inlineStr">
        <is>
          <t>MQ_R1</t>
        </is>
      </c>
      <c r="C1023" t="n">
        <v>5.847</v>
      </c>
      <c r="D1023" t="n">
        <v>1</v>
      </c>
    </row>
    <row r="1024">
      <c r="A1024" t="n">
        <v>1030</v>
      </c>
      <c r="B1024" t="inlineStr">
        <is>
          <t>MQ_R1</t>
        </is>
      </c>
      <c r="C1024" t="n">
        <v>5.913</v>
      </c>
      <c r="D1024" t="n">
        <v>1</v>
      </c>
    </row>
    <row r="1025">
      <c r="A1025" t="n">
        <v>1031</v>
      </c>
      <c r="B1025" t="inlineStr">
        <is>
          <t>MQ_R1</t>
        </is>
      </c>
      <c r="C1025" t="n">
        <v>5.98</v>
      </c>
      <c r="D1025" t="n">
        <v>1</v>
      </c>
    </row>
    <row r="1026">
      <c r="A1026" t="n">
        <v>1032</v>
      </c>
      <c r="B1026" t="inlineStr">
        <is>
          <t>MQ_R1</t>
        </is>
      </c>
      <c r="C1026" t="n">
        <v>6.047</v>
      </c>
      <c r="D1026" t="n">
        <v>1</v>
      </c>
    </row>
    <row r="1027">
      <c r="A1027" t="n">
        <v>1033</v>
      </c>
      <c r="B1027" t="inlineStr">
        <is>
          <t>MQ_R1</t>
        </is>
      </c>
      <c r="C1027" t="n">
        <v>6.13</v>
      </c>
      <c r="D1027" t="n">
        <v>1</v>
      </c>
    </row>
    <row r="1028">
      <c r="A1028" t="n">
        <v>1034</v>
      </c>
      <c r="B1028" t="inlineStr">
        <is>
          <t>MQ_R1</t>
        </is>
      </c>
      <c r="C1028" t="n">
        <v>6.18</v>
      </c>
      <c r="D1028" t="n">
        <v>1</v>
      </c>
    </row>
    <row r="1029">
      <c r="A1029" t="n">
        <v>1035</v>
      </c>
      <c r="B1029" t="inlineStr">
        <is>
          <t>MQ_R1</t>
        </is>
      </c>
      <c r="C1029" t="n">
        <v>6.247</v>
      </c>
      <c r="D1029" t="n">
        <v>1</v>
      </c>
    </row>
    <row r="1030">
      <c r="A1030" t="n">
        <v>1036</v>
      </c>
      <c r="B1030" t="inlineStr">
        <is>
          <t>MQ_R1</t>
        </is>
      </c>
      <c r="C1030" t="n">
        <v>6.313</v>
      </c>
      <c r="D1030" t="n">
        <v>1</v>
      </c>
    </row>
    <row r="1031">
      <c r="A1031" t="n">
        <v>1037</v>
      </c>
      <c r="B1031" t="inlineStr">
        <is>
          <t>MQ_R1</t>
        </is>
      </c>
      <c r="C1031" t="n">
        <v>6.38</v>
      </c>
      <c r="D1031" t="n">
        <v>1</v>
      </c>
    </row>
    <row r="1032">
      <c r="A1032" t="n">
        <v>1038</v>
      </c>
      <c r="B1032" t="inlineStr">
        <is>
          <t>MQ_R1</t>
        </is>
      </c>
      <c r="C1032" t="n">
        <v>6.447</v>
      </c>
      <c r="D1032" t="n">
        <v>1</v>
      </c>
    </row>
    <row r="1033">
      <c r="A1033" t="n">
        <v>1039</v>
      </c>
      <c r="B1033" t="inlineStr">
        <is>
          <t>MQ_R1</t>
        </is>
      </c>
      <c r="C1033" t="n">
        <v>6.513</v>
      </c>
      <c r="D1033" t="n">
        <v>1</v>
      </c>
    </row>
    <row r="1034">
      <c r="A1034" t="n">
        <v>1040</v>
      </c>
      <c r="B1034" t="inlineStr">
        <is>
          <t>MQ_R1</t>
        </is>
      </c>
      <c r="C1034" t="n">
        <v>6.58</v>
      </c>
      <c r="D1034" t="n">
        <v>1</v>
      </c>
    </row>
    <row r="1035">
      <c r="A1035" t="n">
        <v>1041</v>
      </c>
      <c r="B1035" t="inlineStr">
        <is>
          <t>MQ_R1</t>
        </is>
      </c>
      <c r="C1035" t="n">
        <v>6.647</v>
      </c>
      <c r="D1035" t="n">
        <v>1</v>
      </c>
    </row>
    <row r="1036">
      <c r="A1036" t="n">
        <v>1042</v>
      </c>
      <c r="B1036" t="inlineStr">
        <is>
          <t>MQ_R1</t>
        </is>
      </c>
      <c r="C1036" t="n">
        <v>6.713</v>
      </c>
      <c r="D1036" t="n">
        <v>1</v>
      </c>
    </row>
    <row r="1037">
      <c r="A1037" t="n">
        <v>1043</v>
      </c>
      <c r="B1037" t="inlineStr">
        <is>
          <t>MQ_R1</t>
        </is>
      </c>
      <c r="C1037" t="n">
        <v>6.78</v>
      </c>
      <c r="D1037" t="n">
        <v>1</v>
      </c>
    </row>
    <row r="1038">
      <c r="A1038" t="n">
        <v>1044</v>
      </c>
      <c r="B1038" t="inlineStr">
        <is>
          <t>MQ_R1</t>
        </is>
      </c>
      <c r="C1038" t="n">
        <v>6.847</v>
      </c>
      <c r="D1038" t="n">
        <v>1</v>
      </c>
    </row>
    <row r="1039">
      <c r="A1039" t="n">
        <v>1045</v>
      </c>
      <c r="B1039" t="inlineStr">
        <is>
          <t>MQ_R1</t>
        </is>
      </c>
      <c r="C1039" t="n">
        <v>6.913</v>
      </c>
      <c r="D1039" t="n">
        <v>1</v>
      </c>
    </row>
    <row r="1040">
      <c r="A1040" t="n">
        <v>1046</v>
      </c>
      <c r="B1040" t="inlineStr">
        <is>
          <t>MQ_R1</t>
        </is>
      </c>
      <c r="C1040" t="n">
        <v>6.98</v>
      </c>
      <c r="D1040" t="n">
        <v>1</v>
      </c>
    </row>
    <row r="1041">
      <c r="A1041" t="n">
        <v>1047</v>
      </c>
      <c r="B1041" t="inlineStr">
        <is>
          <t>MQ_R1</t>
        </is>
      </c>
      <c r="C1041" t="n">
        <v>7.047</v>
      </c>
      <c r="D1041" t="n">
        <v>1</v>
      </c>
    </row>
    <row r="1042">
      <c r="A1042" t="n">
        <v>1048</v>
      </c>
      <c r="B1042" t="inlineStr">
        <is>
          <t>MQ_R1</t>
        </is>
      </c>
      <c r="C1042" t="n">
        <v>7.113</v>
      </c>
      <c r="D1042" t="n">
        <v>1</v>
      </c>
    </row>
    <row r="1043">
      <c r="A1043" t="n">
        <v>1049</v>
      </c>
      <c r="B1043" t="inlineStr">
        <is>
          <t>MQ_R1</t>
        </is>
      </c>
      <c r="C1043" t="n">
        <v>7.18</v>
      </c>
      <c r="D1043" t="n">
        <v>1</v>
      </c>
    </row>
    <row r="1044">
      <c r="A1044" t="n">
        <v>1050</v>
      </c>
      <c r="B1044" t="inlineStr">
        <is>
          <t>MQ_R1</t>
        </is>
      </c>
      <c r="C1044" t="n">
        <v>7.263</v>
      </c>
      <c r="D1044" t="n">
        <v>1</v>
      </c>
    </row>
    <row r="1045">
      <c r="A1045" t="n">
        <v>1051</v>
      </c>
      <c r="B1045" t="inlineStr">
        <is>
          <t>MQ_R1</t>
        </is>
      </c>
      <c r="C1045" t="n">
        <v>7.313</v>
      </c>
      <c r="D1045" t="n">
        <v>1</v>
      </c>
    </row>
    <row r="1046">
      <c r="A1046" t="n">
        <v>1052</v>
      </c>
      <c r="B1046" t="inlineStr">
        <is>
          <t>MQ_R1</t>
        </is>
      </c>
      <c r="C1046" t="n">
        <v>7.38</v>
      </c>
      <c r="D1046" t="n">
        <v>1</v>
      </c>
    </row>
    <row r="1047">
      <c r="A1047" t="n">
        <v>1053</v>
      </c>
      <c r="B1047" t="inlineStr">
        <is>
          <t>MQ_R1</t>
        </is>
      </c>
      <c r="C1047" t="n">
        <v>7.447</v>
      </c>
      <c r="D1047" t="n">
        <v>1</v>
      </c>
    </row>
    <row r="1048">
      <c r="A1048" t="n">
        <v>1054</v>
      </c>
      <c r="B1048" t="inlineStr">
        <is>
          <t>MQ_R1</t>
        </is>
      </c>
      <c r="C1048" t="n">
        <v>7.513</v>
      </c>
      <c r="D1048" t="n">
        <v>1</v>
      </c>
    </row>
    <row r="1049">
      <c r="A1049" t="n">
        <v>1055</v>
      </c>
      <c r="B1049" t="inlineStr">
        <is>
          <t>MQ_R1</t>
        </is>
      </c>
      <c r="C1049" t="n">
        <v>7.58</v>
      </c>
      <c r="D1049" t="n">
        <v>1</v>
      </c>
    </row>
    <row r="1050">
      <c r="A1050" t="n">
        <v>1056</v>
      </c>
      <c r="B1050" t="inlineStr">
        <is>
          <t>MQ_R1</t>
        </is>
      </c>
      <c r="C1050" t="n">
        <v>7.663</v>
      </c>
      <c r="D1050" t="n">
        <v>1</v>
      </c>
    </row>
    <row r="1051">
      <c r="A1051" t="n">
        <v>1057</v>
      </c>
      <c r="B1051" t="inlineStr">
        <is>
          <t>MQ_R1</t>
        </is>
      </c>
      <c r="C1051" t="n">
        <v>7.713</v>
      </c>
      <c r="D1051" t="n">
        <v>1</v>
      </c>
    </row>
    <row r="1052">
      <c r="A1052" t="n">
        <v>1058</v>
      </c>
      <c r="B1052" t="inlineStr">
        <is>
          <t>MQ_R1</t>
        </is>
      </c>
      <c r="C1052" t="n">
        <v>7.78</v>
      </c>
      <c r="D1052" t="n">
        <v>1</v>
      </c>
    </row>
    <row r="1053">
      <c r="A1053" t="n">
        <v>1059</v>
      </c>
      <c r="B1053" t="inlineStr">
        <is>
          <t>MQ_R1</t>
        </is>
      </c>
      <c r="C1053" t="n">
        <v>7.847</v>
      </c>
      <c r="D1053" t="n">
        <v>1</v>
      </c>
    </row>
    <row r="1054">
      <c r="A1054" t="n">
        <v>1060</v>
      </c>
      <c r="B1054" t="inlineStr">
        <is>
          <t>MQ_R1</t>
        </is>
      </c>
      <c r="C1054" t="n">
        <v>7.913</v>
      </c>
      <c r="D1054" t="n">
        <v>1</v>
      </c>
    </row>
    <row r="1055">
      <c r="A1055" t="n">
        <v>1061</v>
      </c>
      <c r="B1055" t="inlineStr">
        <is>
          <t>MQ_R1</t>
        </is>
      </c>
      <c r="C1055" t="n">
        <v>7.98</v>
      </c>
      <c r="D1055" t="n">
        <v>1</v>
      </c>
    </row>
    <row r="1056">
      <c r="A1056" t="n">
        <v>1062</v>
      </c>
      <c r="B1056" t="inlineStr">
        <is>
          <t>MQ_R1</t>
        </is>
      </c>
      <c r="C1056" t="n">
        <v>8.047000000000001</v>
      </c>
      <c r="D1056" t="n">
        <v>1</v>
      </c>
    </row>
    <row r="1057">
      <c r="A1057" t="n">
        <v>1063</v>
      </c>
      <c r="B1057" t="inlineStr">
        <is>
          <t>MQ_R1</t>
        </is>
      </c>
      <c r="C1057" t="n">
        <v>8.113</v>
      </c>
      <c r="D1057" t="n">
        <v>1</v>
      </c>
    </row>
    <row r="1058">
      <c r="A1058" t="n">
        <v>1064</v>
      </c>
      <c r="B1058" t="inlineStr">
        <is>
          <t>MQ_R1</t>
        </is>
      </c>
      <c r="C1058" t="n">
        <v>8.18</v>
      </c>
      <c r="D1058" t="n">
        <v>1</v>
      </c>
    </row>
    <row r="1059">
      <c r="A1059" t="n">
        <v>1065</v>
      </c>
      <c r="B1059" t="inlineStr">
        <is>
          <t>MQ_R1</t>
        </is>
      </c>
      <c r="C1059" t="n">
        <v>8.247</v>
      </c>
      <c r="D1059" t="n">
        <v>1</v>
      </c>
    </row>
    <row r="1060">
      <c r="A1060" t="n">
        <v>1066</v>
      </c>
      <c r="B1060" t="inlineStr">
        <is>
          <t>MQ_R1</t>
        </is>
      </c>
      <c r="C1060" t="n">
        <v>8.313000000000001</v>
      </c>
      <c r="D1060" t="n">
        <v>1</v>
      </c>
    </row>
    <row r="1061">
      <c r="A1061" t="n">
        <v>1067</v>
      </c>
      <c r="B1061" t="inlineStr">
        <is>
          <t>MQ_R1</t>
        </is>
      </c>
      <c r="C1061" t="n">
        <v>8.380000000000001</v>
      </c>
      <c r="D1061" t="n">
        <v>1</v>
      </c>
    </row>
    <row r="1062">
      <c r="A1062" t="n">
        <v>1068</v>
      </c>
      <c r="B1062" t="inlineStr">
        <is>
          <t>MQ_R1</t>
        </is>
      </c>
      <c r="C1062" t="n">
        <v>8.446999999999999</v>
      </c>
      <c r="D1062" t="n">
        <v>1</v>
      </c>
    </row>
    <row r="1063">
      <c r="A1063" t="n">
        <v>1069</v>
      </c>
      <c r="B1063" t="inlineStr">
        <is>
          <t>MQ_R1</t>
        </is>
      </c>
      <c r="C1063" t="n">
        <v>8.513</v>
      </c>
      <c r="D1063" t="n">
        <v>1</v>
      </c>
    </row>
    <row r="1064">
      <c r="A1064" t="n">
        <v>1070</v>
      </c>
      <c r="B1064" t="inlineStr">
        <is>
          <t>MQ_R1</t>
        </is>
      </c>
      <c r="C1064" t="n">
        <v>8.58</v>
      </c>
      <c r="D1064" t="n">
        <v>1</v>
      </c>
    </row>
    <row r="1065">
      <c r="A1065" t="n">
        <v>1071</v>
      </c>
      <c r="B1065" t="inlineStr">
        <is>
          <t>MQ_R1</t>
        </is>
      </c>
      <c r="C1065" t="n">
        <v>8.647</v>
      </c>
      <c r="D1065" t="n">
        <v>1</v>
      </c>
    </row>
    <row r="1066">
      <c r="A1066" t="n">
        <v>1072</v>
      </c>
      <c r="B1066" t="inlineStr">
        <is>
          <t>MQ_R1</t>
        </is>
      </c>
      <c r="C1066" t="n">
        <v>8.712999999999999</v>
      </c>
      <c r="D1066" t="n">
        <v>1</v>
      </c>
    </row>
    <row r="1067">
      <c r="A1067" t="n">
        <v>1073</v>
      </c>
      <c r="B1067" t="inlineStr">
        <is>
          <t>MQ_R1</t>
        </is>
      </c>
      <c r="C1067" t="n">
        <v>8.797000000000001</v>
      </c>
      <c r="D1067" t="n">
        <v>1</v>
      </c>
    </row>
    <row r="1068">
      <c r="A1068" t="n">
        <v>1074</v>
      </c>
      <c r="B1068" t="inlineStr">
        <is>
          <t>MQ_R1</t>
        </is>
      </c>
      <c r="C1068" t="n">
        <v>8.847</v>
      </c>
      <c r="D1068" t="n">
        <v>1</v>
      </c>
    </row>
    <row r="1069">
      <c r="A1069" t="n">
        <v>1075</v>
      </c>
      <c r="B1069" t="inlineStr">
        <is>
          <t>MQ_R1</t>
        </is>
      </c>
      <c r="C1069" t="n">
        <v>8.913</v>
      </c>
      <c r="D1069" t="n">
        <v>1</v>
      </c>
    </row>
    <row r="1070">
      <c r="A1070" t="n">
        <v>1076</v>
      </c>
      <c r="B1070" t="inlineStr">
        <is>
          <t>MQ_R1</t>
        </is>
      </c>
      <c r="C1070" t="n">
        <v>8.98</v>
      </c>
      <c r="D1070" t="n">
        <v>1</v>
      </c>
    </row>
    <row r="1071">
      <c r="A1071" t="n">
        <v>1077</v>
      </c>
      <c r="B1071" t="inlineStr">
        <is>
          <t>MQ_R1</t>
        </is>
      </c>
      <c r="C1071" t="n">
        <v>9.047000000000001</v>
      </c>
      <c r="D1071" t="n">
        <v>1</v>
      </c>
    </row>
    <row r="1072">
      <c r="A1072" t="n">
        <v>1078</v>
      </c>
      <c r="B1072" t="inlineStr">
        <is>
          <t>MQ_R2</t>
        </is>
      </c>
      <c r="C1072" t="n">
        <v>-1.47</v>
      </c>
      <c r="D1072" t="n">
        <v>2</v>
      </c>
    </row>
    <row r="1073">
      <c r="A1073" t="n">
        <v>1079</v>
      </c>
      <c r="B1073" t="inlineStr">
        <is>
          <t>MQ_R2</t>
        </is>
      </c>
      <c r="C1073" t="n">
        <v>-1.387</v>
      </c>
      <c r="D1073" t="n">
        <v>2</v>
      </c>
    </row>
    <row r="1074">
      <c r="A1074" t="n">
        <v>1080</v>
      </c>
      <c r="B1074" t="inlineStr">
        <is>
          <t>MQ_R2</t>
        </is>
      </c>
      <c r="C1074" t="n">
        <v>-1.337</v>
      </c>
      <c r="D1074" t="n">
        <v>2</v>
      </c>
    </row>
    <row r="1075">
      <c r="A1075" t="n">
        <v>1081</v>
      </c>
      <c r="B1075" t="inlineStr">
        <is>
          <t>MQ_R2</t>
        </is>
      </c>
      <c r="C1075" t="n">
        <v>-1.27</v>
      </c>
      <c r="D1075" t="n">
        <v>2</v>
      </c>
    </row>
    <row r="1076">
      <c r="A1076" t="n">
        <v>1082</v>
      </c>
      <c r="B1076" t="inlineStr">
        <is>
          <t>MQ_R2</t>
        </is>
      </c>
      <c r="C1076" t="n">
        <v>-1.203</v>
      </c>
      <c r="D1076" t="n">
        <v>2</v>
      </c>
    </row>
    <row r="1077">
      <c r="A1077" t="n">
        <v>1083</v>
      </c>
      <c r="B1077" t="inlineStr">
        <is>
          <t>MQ_R2</t>
        </is>
      </c>
      <c r="C1077" t="n">
        <v>-1.137</v>
      </c>
      <c r="D1077" t="n">
        <v>2</v>
      </c>
    </row>
    <row r="1078">
      <c r="A1078" t="n">
        <v>1084</v>
      </c>
      <c r="B1078" t="inlineStr">
        <is>
          <t>MQ_R2</t>
        </is>
      </c>
      <c r="C1078" t="n">
        <v>-1.07</v>
      </c>
      <c r="D1078" t="n">
        <v>2</v>
      </c>
    </row>
    <row r="1079">
      <c r="A1079" t="n">
        <v>1085</v>
      </c>
      <c r="B1079" t="inlineStr">
        <is>
          <t>MQ_R2</t>
        </is>
      </c>
      <c r="C1079" t="n">
        <v>-1.003</v>
      </c>
      <c r="D1079" t="n">
        <v>2</v>
      </c>
    </row>
    <row r="1080">
      <c r="A1080" t="n">
        <v>1086</v>
      </c>
      <c r="B1080" t="inlineStr">
        <is>
          <t>MQ_R2</t>
        </is>
      </c>
      <c r="C1080" t="n">
        <v>-0.9370000000000001</v>
      </c>
      <c r="D1080" t="n">
        <v>2</v>
      </c>
    </row>
    <row r="1081">
      <c r="A1081" t="n">
        <v>1087</v>
      </c>
      <c r="B1081" t="inlineStr">
        <is>
          <t>MQ_R2</t>
        </is>
      </c>
      <c r="C1081" t="n">
        <v>-0.87</v>
      </c>
      <c r="D1081" t="n">
        <v>2</v>
      </c>
    </row>
    <row r="1082">
      <c r="A1082" t="n">
        <v>1088</v>
      </c>
      <c r="B1082" t="inlineStr">
        <is>
          <t>MQ_R2</t>
        </is>
      </c>
      <c r="C1082" t="n">
        <v>-0.803</v>
      </c>
      <c r="D1082" t="n">
        <v>2</v>
      </c>
    </row>
    <row r="1083">
      <c r="A1083" t="n">
        <v>1089</v>
      </c>
      <c r="B1083" t="inlineStr">
        <is>
          <t>MQ_R2</t>
        </is>
      </c>
      <c r="C1083" t="n">
        <v>-0.737</v>
      </c>
      <c r="D1083" t="n">
        <v>2</v>
      </c>
    </row>
    <row r="1084">
      <c r="A1084" t="n">
        <v>1090</v>
      </c>
      <c r="B1084" t="inlineStr">
        <is>
          <t>MQ_R2</t>
        </is>
      </c>
      <c r="C1084" t="n">
        <v>-0.67</v>
      </c>
      <c r="D1084" t="n">
        <v>2</v>
      </c>
    </row>
    <row r="1085">
      <c r="A1085" t="n">
        <v>1091</v>
      </c>
      <c r="B1085" t="inlineStr">
        <is>
          <t>MQ_R2</t>
        </is>
      </c>
      <c r="C1085" t="n">
        <v>-0.603</v>
      </c>
      <c r="D1085" t="n">
        <v>2</v>
      </c>
    </row>
    <row r="1086">
      <c r="A1086" t="n">
        <v>1092</v>
      </c>
      <c r="B1086" t="inlineStr">
        <is>
          <t>MQ_R2</t>
        </is>
      </c>
      <c r="C1086" t="n">
        <v>-0.537</v>
      </c>
      <c r="D1086" t="n">
        <v>2</v>
      </c>
    </row>
    <row r="1087">
      <c r="A1087" t="n">
        <v>1093</v>
      </c>
      <c r="B1087" t="inlineStr">
        <is>
          <t>MQ_R2</t>
        </is>
      </c>
      <c r="C1087" t="n">
        <v>-0.47</v>
      </c>
      <c r="D1087" t="n">
        <v>2</v>
      </c>
    </row>
    <row r="1088">
      <c r="A1088" t="n">
        <v>1094</v>
      </c>
      <c r="B1088" t="inlineStr">
        <is>
          <t>MQ_R2</t>
        </is>
      </c>
      <c r="C1088" t="n">
        <v>-0.403</v>
      </c>
      <c r="D1088" t="n">
        <v>2</v>
      </c>
    </row>
    <row r="1089">
      <c r="A1089" t="n">
        <v>1095</v>
      </c>
      <c r="B1089" t="inlineStr">
        <is>
          <t>MQ_R2</t>
        </is>
      </c>
      <c r="C1089" t="n">
        <v>-0.337</v>
      </c>
      <c r="D1089" t="n">
        <v>2</v>
      </c>
    </row>
    <row r="1090">
      <c r="A1090" t="n">
        <v>1096</v>
      </c>
      <c r="B1090" t="inlineStr">
        <is>
          <t>MQ_R2</t>
        </is>
      </c>
      <c r="C1090" t="n">
        <v>-0.253</v>
      </c>
      <c r="D1090" t="n">
        <v>2</v>
      </c>
    </row>
    <row r="1091">
      <c r="A1091" t="n">
        <v>1097</v>
      </c>
      <c r="B1091" t="inlineStr">
        <is>
          <t>MQ_R2</t>
        </is>
      </c>
      <c r="C1091" t="n">
        <v>-0.203</v>
      </c>
      <c r="D1091" t="n">
        <v>2</v>
      </c>
    </row>
    <row r="1092">
      <c r="A1092" t="n">
        <v>1098</v>
      </c>
      <c r="B1092" t="inlineStr">
        <is>
          <t>MQ_R2</t>
        </is>
      </c>
      <c r="C1092" t="n">
        <v>-0.137</v>
      </c>
      <c r="D1092" t="n">
        <v>2</v>
      </c>
    </row>
    <row r="1093">
      <c r="A1093" t="n">
        <v>1099</v>
      </c>
      <c r="B1093" t="inlineStr">
        <is>
          <t>MQ_R2</t>
        </is>
      </c>
      <c r="C1093" t="n">
        <v>-0.07000000000000001</v>
      </c>
      <c r="D1093" t="n">
        <v>2</v>
      </c>
    </row>
    <row r="1094">
      <c r="A1094" t="n">
        <v>1100</v>
      </c>
      <c r="B1094" t="inlineStr">
        <is>
          <t>MQ_R2</t>
        </is>
      </c>
      <c r="C1094" t="n">
        <v>-0.003</v>
      </c>
      <c r="D1094" t="n">
        <v>2</v>
      </c>
    </row>
    <row r="1095">
      <c r="A1095" t="n">
        <v>1101</v>
      </c>
      <c r="B1095" t="inlineStr">
        <is>
          <t>MQ_R2</t>
        </is>
      </c>
      <c r="C1095" t="n">
        <v>0.063</v>
      </c>
      <c r="D1095" t="n">
        <v>2</v>
      </c>
    </row>
    <row r="1096">
      <c r="A1096" t="n">
        <v>1102</v>
      </c>
      <c r="B1096" t="inlineStr">
        <is>
          <t>MQ_R2</t>
        </is>
      </c>
      <c r="C1096" t="n">
        <v>0.147</v>
      </c>
      <c r="D1096" t="n">
        <v>2</v>
      </c>
    </row>
    <row r="1097">
      <c r="A1097" t="n">
        <v>1103</v>
      </c>
      <c r="B1097" t="inlineStr">
        <is>
          <t>MQ_R2</t>
        </is>
      </c>
      <c r="C1097" t="n">
        <v>0.197</v>
      </c>
      <c r="D1097" t="n">
        <v>2</v>
      </c>
    </row>
    <row r="1098">
      <c r="A1098" t="n">
        <v>1104</v>
      </c>
      <c r="B1098" t="inlineStr">
        <is>
          <t>MQ_R2</t>
        </is>
      </c>
      <c r="C1098" t="n">
        <v>0.263</v>
      </c>
      <c r="D1098" t="n">
        <v>2</v>
      </c>
    </row>
    <row r="1099">
      <c r="A1099" t="n">
        <v>1105</v>
      </c>
      <c r="B1099" t="inlineStr">
        <is>
          <t>MQ_R2</t>
        </is>
      </c>
      <c r="C1099" t="n">
        <v>0.33</v>
      </c>
      <c r="D1099" t="n">
        <v>2</v>
      </c>
    </row>
    <row r="1100">
      <c r="A1100" t="n">
        <v>1106</v>
      </c>
      <c r="B1100" t="inlineStr">
        <is>
          <t>MQ_R2</t>
        </is>
      </c>
      <c r="C1100" t="n">
        <v>0.397</v>
      </c>
      <c r="D1100" t="n">
        <v>2</v>
      </c>
    </row>
    <row r="1101">
      <c r="A1101" t="n">
        <v>1107</v>
      </c>
      <c r="B1101" t="inlineStr">
        <is>
          <t>MQ_R2</t>
        </is>
      </c>
      <c r="C1101" t="n">
        <v>0.463</v>
      </c>
      <c r="D1101" t="n">
        <v>2</v>
      </c>
    </row>
    <row r="1102">
      <c r="A1102" t="n">
        <v>1108</v>
      </c>
      <c r="B1102" t="inlineStr">
        <is>
          <t>MQ_R2</t>
        </is>
      </c>
      <c r="C1102" t="n">
        <v>0.53</v>
      </c>
      <c r="D1102" t="n">
        <v>2</v>
      </c>
    </row>
    <row r="1103">
      <c r="A1103" t="n">
        <v>1109</v>
      </c>
      <c r="B1103" t="inlineStr">
        <is>
          <t>MQ_R2</t>
        </is>
      </c>
      <c r="C1103" t="n">
        <v>0.597</v>
      </c>
      <c r="D1103" t="n">
        <v>2</v>
      </c>
    </row>
    <row r="1104">
      <c r="A1104" t="n">
        <v>1110</v>
      </c>
      <c r="B1104" t="inlineStr">
        <is>
          <t>MQ_R2</t>
        </is>
      </c>
      <c r="C1104" t="n">
        <v>0.663</v>
      </c>
      <c r="D1104" t="n">
        <v>2</v>
      </c>
    </row>
    <row r="1105">
      <c r="A1105" t="n">
        <v>1111</v>
      </c>
      <c r="B1105" t="inlineStr">
        <is>
          <t>MQ_R2</t>
        </is>
      </c>
      <c r="C1105" t="n">
        <v>0.73</v>
      </c>
      <c r="D1105" t="n">
        <v>2</v>
      </c>
    </row>
    <row r="1106">
      <c r="A1106" t="n">
        <v>1112</v>
      </c>
      <c r="B1106" t="inlineStr">
        <is>
          <t>MQ_R2</t>
        </is>
      </c>
      <c r="C1106" t="n">
        <v>0.797</v>
      </c>
      <c r="D1106" t="n">
        <v>2</v>
      </c>
    </row>
    <row r="1107">
      <c r="A1107" t="n">
        <v>1113</v>
      </c>
      <c r="B1107" t="inlineStr">
        <is>
          <t>MQ_R2</t>
        </is>
      </c>
      <c r="C1107" t="n">
        <v>0.863</v>
      </c>
      <c r="D1107" t="n">
        <v>2</v>
      </c>
    </row>
    <row r="1108">
      <c r="A1108" t="n">
        <v>1114</v>
      </c>
      <c r="B1108" t="inlineStr">
        <is>
          <t>MQ_R2</t>
        </is>
      </c>
      <c r="C1108" t="n">
        <v>0.93</v>
      </c>
      <c r="D1108" t="n">
        <v>2</v>
      </c>
    </row>
    <row r="1109">
      <c r="A1109" t="n">
        <v>1115</v>
      </c>
      <c r="B1109" t="inlineStr">
        <is>
          <t>MQ_R2</t>
        </is>
      </c>
      <c r="C1109" t="n">
        <v>0.997</v>
      </c>
      <c r="D1109" t="n">
        <v>2</v>
      </c>
    </row>
    <row r="1110">
      <c r="A1110" t="n">
        <v>1116</v>
      </c>
      <c r="B1110" t="inlineStr">
        <is>
          <t>MQ_R2</t>
        </is>
      </c>
      <c r="C1110" t="n">
        <v>1.063</v>
      </c>
      <c r="D1110" t="n">
        <v>2</v>
      </c>
    </row>
    <row r="1111">
      <c r="A1111" t="n">
        <v>1117</v>
      </c>
      <c r="B1111" t="inlineStr">
        <is>
          <t>MQ_R2</t>
        </is>
      </c>
      <c r="C1111" t="n">
        <v>1.13</v>
      </c>
      <c r="D1111" t="n">
        <v>2</v>
      </c>
    </row>
    <row r="1112">
      <c r="A1112" t="n">
        <v>1118</v>
      </c>
      <c r="B1112" t="inlineStr">
        <is>
          <t>MQ_R2</t>
        </is>
      </c>
      <c r="C1112" t="n">
        <v>1.197</v>
      </c>
      <c r="D1112" t="n">
        <v>2</v>
      </c>
    </row>
    <row r="1113">
      <c r="A1113" t="n">
        <v>1119</v>
      </c>
      <c r="B1113" t="inlineStr">
        <is>
          <t>MQ_R2</t>
        </is>
      </c>
      <c r="C1113" t="n">
        <v>1.28</v>
      </c>
      <c r="D1113" t="n">
        <v>2</v>
      </c>
    </row>
    <row r="1114">
      <c r="A1114" t="n">
        <v>1120</v>
      </c>
      <c r="B1114" t="inlineStr">
        <is>
          <t>MQ_R2</t>
        </is>
      </c>
      <c r="C1114" t="n">
        <v>1.33</v>
      </c>
      <c r="D1114" t="n">
        <v>2</v>
      </c>
    </row>
    <row r="1115">
      <c r="A1115" t="n">
        <v>1121</v>
      </c>
      <c r="B1115" t="inlineStr">
        <is>
          <t>MQ_R2</t>
        </is>
      </c>
      <c r="C1115" t="n">
        <v>1.397</v>
      </c>
      <c r="D1115" t="n">
        <v>2</v>
      </c>
    </row>
    <row r="1116">
      <c r="A1116" t="n">
        <v>1122</v>
      </c>
      <c r="B1116" t="inlineStr">
        <is>
          <t>MQ_R2</t>
        </is>
      </c>
      <c r="C1116" t="n">
        <v>1.463</v>
      </c>
      <c r="D1116" t="n">
        <v>2</v>
      </c>
    </row>
    <row r="1117">
      <c r="A1117" t="n">
        <v>1123</v>
      </c>
      <c r="B1117" t="inlineStr">
        <is>
          <t>MQ_R2</t>
        </is>
      </c>
      <c r="C1117" t="n">
        <v>1.53</v>
      </c>
      <c r="D1117" t="n">
        <v>2</v>
      </c>
    </row>
    <row r="1118">
      <c r="A1118" t="n">
        <v>1124</v>
      </c>
      <c r="B1118" t="inlineStr">
        <is>
          <t>MQ_R2</t>
        </is>
      </c>
      <c r="C1118" t="n">
        <v>1.597</v>
      </c>
      <c r="D1118" t="n">
        <v>2</v>
      </c>
    </row>
    <row r="1119">
      <c r="A1119" t="n">
        <v>1125</v>
      </c>
      <c r="B1119" t="inlineStr">
        <is>
          <t>MQ_R2</t>
        </is>
      </c>
      <c r="C1119" t="n">
        <v>1.68</v>
      </c>
      <c r="D1119" t="n">
        <v>2</v>
      </c>
    </row>
    <row r="1120">
      <c r="A1120" t="n">
        <v>1126</v>
      </c>
      <c r="B1120" t="inlineStr">
        <is>
          <t>MQ_R2</t>
        </is>
      </c>
      <c r="C1120" t="n">
        <v>1.73</v>
      </c>
      <c r="D1120" t="n">
        <v>2</v>
      </c>
    </row>
    <row r="1121">
      <c r="A1121" t="n">
        <v>1127</v>
      </c>
      <c r="B1121" t="inlineStr">
        <is>
          <t>MQ_R2</t>
        </is>
      </c>
      <c r="C1121" t="n">
        <v>1.797</v>
      </c>
      <c r="D1121" t="n">
        <v>2</v>
      </c>
    </row>
    <row r="1122">
      <c r="A1122" t="n">
        <v>1128</v>
      </c>
      <c r="B1122" t="inlineStr">
        <is>
          <t>MQ_R2</t>
        </is>
      </c>
      <c r="C1122" t="n">
        <v>1.863</v>
      </c>
      <c r="D1122" t="n">
        <v>2</v>
      </c>
    </row>
    <row r="1123">
      <c r="A1123" t="n">
        <v>1129</v>
      </c>
      <c r="B1123" t="inlineStr">
        <is>
          <t>MQ_R2</t>
        </is>
      </c>
      <c r="C1123" t="n">
        <v>1.93</v>
      </c>
      <c r="D1123" t="n">
        <v>2</v>
      </c>
    </row>
    <row r="1124">
      <c r="A1124" t="n">
        <v>1130</v>
      </c>
      <c r="B1124" t="inlineStr">
        <is>
          <t>MQ_R2</t>
        </is>
      </c>
      <c r="C1124" t="n">
        <v>1.997</v>
      </c>
      <c r="D1124" t="n">
        <v>2</v>
      </c>
    </row>
    <row r="1125">
      <c r="A1125" t="n">
        <v>1131</v>
      </c>
      <c r="B1125" t="inlineStr">
        <is>
          <t>MQ_R2</t>
        </is>
      </c>
      <c r="C1125" t="n">
        <v>2.063</v>
      </c>
      <c r="D1125" t="n">
        <v>2</v>
      </c>
    </row>
    <row r="1126">
      <c r="A1126" t="n">
        <v>1132</v>
      </c>
      <c r="B1126" t="inlineStr">
        <is>
          <t>MQ_R2</t>
        </is>
      </c>
      <c r="C1126" t="n">
        <v>2.13</v>
      </c>
      <c r="D1126" t="n">
        <v>2</v>
      </c>
    </row>
    <row r="1127">
      <c r="A1127" t="n">
        <v>1133</v>
      </c>
      <c r="B1127" t="inlineStr">
        <is>
          <t>MQ_R2</t>
        </is>
      </c>
      <c r="C1127" t="n">
        <v>2.197</v>
      </c>
      <c r="D1127" t="n">
        <v>2</v>
      </c>
    </row>
    <row r="1128">
      <c r="A1128" t="n">
        <v>1134</v>
      </c>
      <c r="B1128" t="inlineStr">
        <is>
          <t>MQ_R2</t>
        </is>
      </c>
      <c r="C1128" t="n">
        <v>2.263</v>
      </c>
      <c r="D1128" t="n">
        <v>2</v>
      </c>
    </row>
    <row r="1129">
      <c r="A1129" t="n">
        <v>1135</v>
      </c>
      <c r="B1129" t="inlineStr">
        <is>
          <t>MQ_R2</t>
        </is>
      </c>
      <c r="C1129" t="n">
        <v>2.33</v>
      </c>
      <c r="D1129" t="n">
        <v>2</v>
      </c>
    </row>
    <row r="1130">
      <c r="A1130" t="n">
        <v>1136</v>
      </c>
      <c r="B1130" t="inlineStr">
        <is>
          <t>MQ_R2</t>
        </is>
      </c>
      <c r="C1130" t="n">
        <v>2.397</v>
      </c>
      <c r="D1130" t="n">
        <v>2</v>
      </c>
    </row>
    <row r="1131">
      <c r="A1131" t="n">
        <v>1137</v>
      </c>
      <c r="B1131" t="inlineStr">
        <is>
          <t>MQ_R2</t>
        </is>
      </c>
      <c r="C1131" t="n">
        <v>2.463</v>
      </c>
      <c r="D1131" t="n">
        <v>2</v>
      </c>
    </row>
    <row r="1132">
      <c r="A1132" t="n">
        <v>1138</v>
      </c>
      <c r="B1132" t="inlineStr">
        <is>
          <t>MQ_R2</t>
        </is>
      </c>
      <c r="C1132" t="n">
        <v>2.53</v>
      </c>
      <c r="D1132" t="n">
        <v>2</v>
      </c>
    </row>
    <row r="1133">
      <c r="A1133" t="n">
        <v>1139</v>
      </c>
      <c r="B1133" t="inlineStr">
        <is>
          <t>MQ_R2</t>
        </is>
      </c>
      <c r="C1133" t="n">
        <v>2.597</v>
      </c>
      <c r="D1133" t="n">
        <v>2</v>
      </c>
    </row>
    <row r="1134">
      <c r="A1134" t="n">
        <v>1140</v>
      </c>
      <c r="B1134" t="inlineStr">
        <is>
          <t>MQ_R2</t>
        </is>
      </c>
      <c r="C1134" t="n">
        <v>2.663</v>
      </c>
      <c r="D1134" t="n">
        <v>2</v>
      </c>
    </row>
    <row r="1135">
      <c r="A1135" t="n">
        <v>1141</v>
      </c>
      <c r="B1135" t="inlineStr">
        <is>
          <t>MQ_R2</t>
        </is>
      </c>
      <c r="C1135" t="n">
        <v>2.73</v>
      </c>
      <c r="D1135" t="n">
        <v>2</v>
      </c>
    </row>
    <row r="1136">
      <c r="A1136" t="n">
        <v>1142</v>
      </c>
      <c r="B1136" t="inlineStr">
        <is>
          <t>MQ_R2</t>
        </is>
      </c>
      <c r="C1136" t="n">
        <v>2.813</v>
      </c>
      <c r="D1136" t="n">
        <v>2</v>
      </c>
    </row>
    <row r="1137">
      <c r="A1137" t="n">
        <v>1143</v>
      </c>
      <c r="B1137" t="inlineStr">
        <is>
          <t>MQ_R2</t>
        </is>
      </c>
      <c r="C1137" t="n">
        <v>2.863</v>
      </c>
      <c r="D1137" t="n">
        <v>2</v>
      </c>
    </row>
    <row r="1138">
      <c r="A1138" t="n">
        <v>1144</v>
      </c>
      <c r="B1138" t="inlineStr">
        <is>
          <t>MQ_R2</t>
        </is>
      </c>
      <c r="C1138" t="n">
        <v>2.93</v>
      </c>
      <c r="D1138" t="n">
        <v>2</v>
      </c>
    </row>
    <row r="1139">
      <c r="A1139" t="n">
        <v>1145</v>
      </c>
      <c r="B1139" t="inlineStr">
        <is>
          <t>MQ_R2</t>
        </is>
      </c>
      <c r="C1139" t="n">
        <v>2.997</v>
      </c>
      <c r="D1139" t="n">
        <v>2</v>
      </c>
    </row>
    <row r="1140">
      <c r="A1140" t="n">
        <v>1146</v>
      </c>
      <c r="B1140" t="inlineStr">
        <is>
          <t>MQ_R2</t>
        </is>
      </c>
      <c r="C1140" t="n">
        <v>3.063</v>
      </c>
      <c r="D1140" t="n">
        <v>2</v>
      </c>
    </row>
    <row r="1141">
      <c r="A1141" t="n">
        <v>1147</v>
      </c>
      <c r="B1141" t="inlineStr">
        <is>
          <t>MQ_R2</t>
        </is>
      </c>
      <c r="C1141" t="n">
        <v>3.13</v>
      </c>
      <c r="D1141" t="n">
        <v>2</v>
      </c>
    </row>
    <row r="1142">
      <c r="A1142" t="n">
        <v>1148</v>
      </c>
      <c r="B1142" t="inlineStr">
        <is>
          <t>MQ_R2</t>
        </is>
      </c>
      <c r="C1142" t="n">
        <v>3.213</v>
      </c>
      <c r="D1142" t="n">
        <v>2</v>
      </c>
    </row>
    <row r="1143">
      <c r="A1143" t="n">
        <v>1149</v>
      </c>
      <c r="B1143" t="inlineStr">
        <is>
          <t>MQ_R2</t>
        </is>
      </c>
      <c r="C1143" t="n">
        <v>3.263</v>
      </c>
      <c r="D1143" t="n">
        <v>2</v>
      </c>
    </row>
    <row r="1144">
      <c r="A1144" t="n">
        <v>1150</v>
      </c>
      <c r="B1144" t="inlineStr">
        <is>
          <t>MQ_R2</t>
        </is>
      </c>
      <c r="C1144" t="n">
        <v>3.33</v>
      </c>
      <c r="D1144" t="n">
        <v>2</v>
      </c>
    </row>
    <row r="1145">
      <c r="A1145" t="n">
        <v>1151</v>
      </c>
      <c r="B1145" t="inlineStr">
        <is>
          <t>MQ_R2</t>
        </is>
      </c>
      <c r="C1145" t="n">
        <v>3.397</v>
      </c>
      <c r="D1145" t="n">
        <v>2</v>
      </c>
    </row>
    <row r="1146">
      <c r="A1146" t="n">
        <v>1152</v>
      </c>
      <c r="B1146" t="inlineStr">
        <is>
          <t>MQ_R2</t>
        </is>
      </c>
      <c r="C1146" t="n">
        <v>3.463</v>
      </c>
      <c r="D1146" t="n">
        <v>2</v>
      </c>
    </row>
    <row r="1147">
      <c r="A1147" t="n">
        <v>1153</v>
      </c>
      <c r="B1147" t="inlineStr">
        <is>
          <t>MQ_R2</t>
        </is>
      </c>
      <c r="C1147" t="n">
        <v>3.53</v>
      </c>
      <c r="D1147" t="n">
        <v>2</v>
      </c>
    </row>
    <row r="1148">
      <c r="A1148" t="n">
        <v>1154</v>
      </c>
      <c r="B1148" t="inlineStr">
        <is>
          <t>MQ_R2</t>
        </is>
      </c>
      <c r="C1148" t="n">
        <v>3.613</v>
      </c>
      <c r="D1148" t="n">
        <v>2</v>
      </c>
    </row>
    <row r="1149">
      <c r="A1149" t="n">
        <v>1155</v>
      </c>
      <c r="B1149" t="inlineStr">
        <is>
          <t>MQ_R2</t>
        </is>
      </c>
      <c r="C1149" t="n">
        <v>3.663</v>
      </c>
      <c r="D1149" t="n">
        <v>2</v>
      </c>
    </row>
    <row r="1150">
      <c r="A1150" t="n">
        <v>1156</v>
      </c>
      <c r="B1150" t="inlineStr">
        <is>
          <t>MQ_R2</t>
        </is>
      </c>
      <c r="C1150" t="n">
        <v>3.73</v>
      </c>
      <c r="D1150" t="n">
        <v>2</v>
      </c>
    </row>
    <row r="1151">
      <c r="A1151" t="n">
        <v>1157</v>
      </c>
      <c r="B1151" t="inlineStr">
        <is>
          <t>MQ_R2</t>
        </is>
      </c>
      <c r="C1151" t="n">
        <v>3.797</v>
      </c>
      <c r="D1151" t="n">
        <v>2</v>
      </c>
    </row>
    <row r="1152">
      <c r="A1152" t="n">
        <v>1158</v>
      </c>
      <c r="B1152" t="inlineStr">
        <is>
          <t>MQ_R2</t>
        </is>
      </c>
      <c r="C1152" t="n">
        <v>3.863</v>
      </c>
      <c r="D1152" t="n">
        <v>2</v>
      </c>
    </row>
    <row r="1153">
      <c r="A1153" t="n">
        <v>1159</v>
      </c>
      <c r="B1153" t="inlineStr">
        <is>
          <t>MQ_R2</t>
        </is>
      </c>
      <c r="C1153" t="n">
        <v>3.947</v>
      </c>
      <c r="D1153" t="n">
        <v>2</v>
      </c>
    </row>
    <row r="1154">
      <c r="A1154" t="n">
        <v>1160</v>
      </c>
      <c r="B1154" t="inlineStr">
        <is>
          <t>MQ_R2</t>
        </is>
      </c>
      <c r="C1154" t="n">
        <v>3.997</v>
      </c>
      <c r="D1154" t="n">
        <v>2</v>
      </c>
    </row>
    <row r="1155">
      <c r="A1155" t="n">
        <v>1161</v>
      </c>
      <c r="B1155" t="inlineStr">
        <is>
          <t>MQ_R2</t>
        </is>
      </c>
      <c r="C1155" t="n">
        <v>4.063</v>
      </c>
      <c r="D1155" t="n">
        <v>2</v>
      </c>
    </row>
    <row r="1156">
      <c r="A1156" t="n">
        <v>1162</v>
      </c>
      <c r="B1156" t="inlineStr">
        <is>
          <t>MQ_R2</t>
        </is>
      </c>
      <c r="C1156" t="n">
        <v>4.13</v>
      </c>
      <c r="D1156" t="n">
        <v>2</v>
      </c>
    </row>
    <row r="1157">
      <c r="A1157" t="n">
        <v>1163</v>
      </c>
      <c r="B1157" t="inlineStr">
        <is>
          <t>MQ_R2</t>
        </is>
      </c>
      <c r="C1157" t="n">
        <v>4.197</v>
      </c>
      <c r="D1157" t="n">
        <v>2</v>
      </c>
    </row>
    <row r="1158">
      <c r="A1158" t="n">
        <v>1164</v>
      </c>
      <c r="B1158" t="inlineStr">
        <is>
          <t>MQ_R2</t>
        </is>
      </c>
      <c r="C1158" t="n">
        <v>4.263</v>
      </c>
      <c r="D1158" t="n">
        <v>2</v>
      </c>
    </row>
    <row r="1159">
      <c r="A1159" t="n">
        <v>1165</v>
      </c>
      <c r="B1159" t="inlineStr">
        <is>
          <t>MQ_R2</t>
        </is>
      </c>
      <c r="C1159" t="n">
        <v>4.347</v>
      </c>
      <c r="D1159" t="n">
        <v>2</v>
      </c>
    </row>
    <row r="1160">
      <c r="A1160" t="n">
        <v>1166</v>
      </c>
      <c r="B1160" t="inlineStr">
        <is>
          <t>MQ_R2</t>
        </is>
      </c>
      <c r="C1160" t="n">
        <v>4.397</v>
      </c>
      <c r="D1160" t="n">
        <v>2</v>
      </c>
    </row>
    <row r="1161">
      <c r="A1161" t="n">
        <v>1167</v>
      </c>
      <c r="B1161" t="inlineStr">
        <is>
          <t>MQ_R2</t>
        </is>
      </c>
      <c r="C1161" t="n">
        <v>4.463</v>
      </c>
      <c r="D1161" t="n">
        <v>2</v>
      </c>
    </row>
    <row r="1162">
      <c r="A1162" t="n">
        <v>1168</v>
      </c>
      <c r="B1162" t="inlineStr">
        <is>
          <t>MQ_R2</t>
        </is>
      </c>
      <c r="C1162" t="n">
        <v>4.53</v>
      </c>
      <c r="D1162" t="n">
        <v>2</v>
      </c>
    </row>
    <row r="1163">
      <c r="A1163" t="n">
        <v>1169</v>
      </c>
      <c r="B1163" t="inlineStr">
        <is>
          <t>MQ_R2</t>
        </is>
      </c>
      <c r="C1163" t="n">
        <v>4.597</v>
      </c>
      <c r="D1163" t="n">
        <v>2</v>
      </c>
    </row>
    <row r="1164">
      <c r="A1164" t="n">
        <v>1170</v>
      </c>
      <c r="B1164" t="inlineStr">
        <is>
          <t>MQ_R2</t>
        </is>
      </c>
      <c r="C1164" t="n">
        <v>4.663</v>
      </c>
      <c r="D1164" t="n">
        <v>2</v>
      </c>
    </row>
    <row r="1165">
      <c r="A1165" t="n">
        <v>1171</v>
      </c>
      <c r="B1165" t="inlineStr">
        <is>
          <t>MQ_R2</t>
        </is>
      </c>
      <c r="C1165" t="n">
        <v>4.747</v>
      </c>
      <c r="D1165" t="n">
        <v>2</v>
      </c>
    </row>
    <row r="1166">
      <c r="A1166" t="n">
        <v>1172</v>
      </c>
      <c r="B1166" t="inlineStr">
        <is>
          <t>MQ_R2</t>
        </is>
      </c>
      <c r="C1166" t="n">
        <v>4.797</v>
      </c>
      <c r="D1166" t="n">
        <v>2</v>
      </c>
    </row>
    <row r="1167">
      <c r="A1167" t="n">
        <v>1173</v>
      </c>
      <c r="B1167" t="inlineStr">
        <is>
          <t>MQ_R2</t>
        </is>
      </c>
      <c r="C1167" t="n">
        <v>4.863</v>
      </c>
      <c r="D1167" t="n">
        <v>2</v>
      </c>
    </row>
    <row r="1168">
      <c r="A1168" t="n">
        <v>1174</v>
      </c>
      <c r="B1168" t="inlineStr">
        <is>
          <t>MQ_R2</t>
        </is>
      </c>
      <c r="C1168" t="n">
        <v>4.93</v>
      </c>
      <c r="D1168" t="n">
        <v>2</v>
      </c>
    </row>
    <row r="1169">
      <c r="A1169" t="n">
        <v>1175</v>
      </c>
      <c r="B1169" t="inlineStr">
        <is>
          <t>MQ_R2</t>
        </is>
      </c>
      <c r="C1169" t="n">
        <v>4.997</v>
      </c>
      <c r="D1169" t="n">
        <v>2</v>
      </c>
    </row>
    <row r="1170">
      <c r="A1170" t="n">
        <v>1176</v>
      </c>
      <c r="B1170" t="inlineStr">
        <is>
          <t>MQ_R2</t>
        </is>
      </c>
      <c r="C1170" t="n">
        <v>5.063</v>
      </c>
      <c r="D1170" t="n">
        <v>2</v>
      </c>
    </row>
    <row r="1171">
      <c r="A1171" t="n">
        <v>1177</v>
      </c>
      <c r="B1171" t="inlineStr">
        <is>
          <t>MQ_R2</t>
        </is>
      </c>
      <c r="C1171" t="n">
        <v>5.147</v>
      </c>
      <c r="D1171" t="n">
        <v>2</v>
      </c>
    </row>
    <row r="1172">
      <c r="A1172" t="n">
        <v>1178</v>
      </c>
      <c r="B1172" t="inlineStr">
        <is>
          <t>MQ_R2</t>
        </is>
      </c>
      <c r="C1172" t="n">
        <v>5.197</v>
      </c>
      <c r="D1172" t="n">
        <v>2</v>
      </c>
    </row>
    <row r="1173">
      <c r="A1173" t="n">
        <v>1179</v>
      </c>
      <c r="B1173" t="inlineStr">
        <is>
          <t>MQ_R2</t>
        </is>
      </c>
      <c r="C1173" t="n">
        <v>5.263</v>
      </c>
      <c r="D1173" t="n">
        <v>2</v>
      </c>
    </row>
    <row r="1174">
      <c r="A1174" t="n">
        <v>1180</v>
      </c>
      <c r="B1174" t="inlineStr">
        <is>
          <t>MQ_R2</t>
        </is>
      </c>
      <c r="C1174" t="n">
        <v>5.33</v>
      </c>
      <c r="D1174" t="n">
        <v>2</v>
      </c>
    </row>
    <row r="1175">
      <c r="A1175" t="n">
        <v>1181</v>
      </c>
      <c r="B1175" t="inlineStr">
        <is>
          <t>MQ_R2</t>
        </is>
      </c>
      <c r="C1175" t="n">
        <v>5.397</v>
      </c>
      <c r="D1175" t="n">
        <v>2</v>
      </c>
    </row>
    <row r="1176">
      <c r="A1176" t="n">
        <v>1182</v>
      </c>
      <c r="B1176" t="inlineStr">
        <is>
          <t>MQ_R2</t>
        </is>
      </c>
      <c r="C1176" t="n">
        <v>5.48</v>
      </c>
      <c r="D1176" t="n">
        <v>2</v>
      </c>
    </row>
    <row r="1177">
      <c r="A1177" t="n">
        <v>1183</v>
      </c>
      <c r="B1177" t="inlineStr">
        <is>
          <t>MQ_R2</t>
        </is>
      </c>
      <c r="C1177" t="n">
        <v>5.53</v>
      </c>
      <c r="D1177" t="n">
        <v>2</v>
      </c>
    </row>
    <row r="1178">
      <c r="A1178" t="n">
        <v>1184</v>
      </c>
      <c r="B1178" t="inlineStr">
        <is>
          <t>MQ_R2</t>
        </is>
      </c>
      <c r="C1178" t="n">
        <v>5.597</v>
      </c>
      <c r="D1178" t="n">
        <v>2</v>
      </c>
    </row>
    <row r="1179">
      <c r="A1179" t="n">
        <v>1185</v>
      </c>
      <c r="B1179" t="inlineStr">
        <is>
          <t>MQ_R2</t>
        </is>
      </c>
      <c r="C1179" t="n">
        <v>5.663</v>
      </c>
      <c r="D1179" t="n">
        <v>2</v>
      </c>
    </row>
    <row r="1180">
      <c r="A1180" t="n">
        <v>1186</v>
      </c>
      <c r="B1180" t="inlineStr">
        <is>
          <t>MQ_R2</t>
        </is>
      </c>
      <c r="C1180" t="n">
        <v>5.73</v>
      </c>
      <c r="D1180" t="n">
        <v>2</v>
      </c>
    </row>
    <row r="1181">
      <c r="A1181" t="n">
        <v>1187</v>
      </c>
      <c r="B1181" t="inlineStr">
        <is>
          <t>MQ_R2</t>
        </is>
      </c>
      <c r="C1181" t="n">
        <v>5.797</v>
      </c>
      <c r="D1181" t="n">
        <v>2</v>
      </c>
    </row>
    <row r="1182">
      <c r="A1182" t="n">
        <v>1188</v>
      </c>
      <c r="B1182" t="inlineStr">
        <is>
          <t>MQ_R2</t>
        </is>
      </c>
      <c r="C1182" t="n">
        <v>5.88</v>
      </c>
      <c r="D1182" t="n">
        <v>2</v>
      </c>
    </row>
    <row r="1183">
      <c r="A1183" t="n">
        <v>1189</v>
      </c>
      <c r="B1183" t="inlineStr">
        <is>
          <t>MQ_R2</t>
        </is>
      </c>
      <c r="C1183" t="n">
        <v>5.93</v>
      </c>
      <c r="D1183" t="n">
        <v>2</v>
      </c>
    </row>
    <row r="1184">
      <c r="A1184" t="n">
        <v>1190</v>
      </c>
      <c r="B1184" t="inlineStr">
        <is>
          <t>MQ_R2</t>
        </is>
      </c>
      <c r="C1184" t="n">
        <v>5.997</v>
      </c>
      <c r="D1184" t="n">
        <v>2</v>
      </c>
    </row>
    <row r="1185">
      <c r="A1185" t="n">
        <v>1191</v>
      </c>
      <c r="B1185" t="inlineStr">
        <is>
          <t>MQ_R2</t>
        </is>
      </c>
      <c r="C1185" t="n">
        <v>6.063</v>
      </c>
      <c r="D1185" t="n">
        <v>2</v>
      </c>
    </row>
    <row r="1186">
      <c r="A1186" t="n">
        <v>1192</v>
      </c>
      <c r="B1186" t="inlineStr">
        <is>
          <t>MQ_R2</t>
        </is>
      </c>
      <c r="C1186" t="n">
        <v>6.13</v>
      </c>
      <c r="D1186" t="n">
        <v>2</v>
      </c>
    </row>
    <row r="1187">
      <c r="A1187" t="n">
        <v>1193</v>
      </c>
      <c r="B1187" t="inlineStr">
        <is>
          <t>MQ_R2</t>
        </is>
      </c>
      <c r="C1187" t="n">
        <v>6.197</v>
      </c>
      <c r="D1187" t="n">
        <v>2</v>
      </c>
    </row>
    <row r="1188">
      <c r="A1188" t="n">
        <v>1194</v>
      </c>
      <c r="B1188" t="inlineStr">
        <is>
          <t>MQ_R2</t>
        </is>
      </c>
      <c r="C1188" t="n">
        <v>6.28</v>
      </c>
      <c r="D1188" t="n">
        <v>2</v>
      </c>
    </row>
    <row r="1189">
      <c r="A1189" t="n">
        <v>1195</v>
      </c>
      <c r="B1189" t="inlineStr">
        <is>
          <t>MQ_R2</t>
        </is>
      </c>
      <c r="C1189" t="n">
        <v>6.33</v>
      </c>
      <c r="D1189" t="n">
        <v>2</v>
      </c>
    </row>
    <row r="1190">
      <c r="A1190" t="n">
        <v>1196</v>
      </c>
      <c r="B1190" t="inlineStr">
        <is>
          <t>MQ_R2</t>
        </is>
      </c>
      <c r="C1190" t="n">
        <v>6.397</v>
      </c>
      <c r="D1190" t="n">
        <v>2</v>
      </c>
    </row>
    <row r="1191">
      <c r="A1191" t="n">
        <v>1197</v>
      </c>
      <c r="B1191" t="inlineStr">
        <is>
          <t>MQ_R2</t>
        </is>
      </c>
      <c r="C1191" t="n">
        <v>6.463</v>
      </c>
      <c r="D1191" t="n">
        <v>2</v>
      </c>
    </row>
    <row r="1192">
      <c r="A1192" t="n">
        <v>1198</v>
      </c>
      <c r="B1192" t="inlineStr">
        <is>
          <t>MQ_R2</t>
        </is>
      </c>
      <c r="C1192" t="n">
        <v>6.53</v>
      </c>
      <c r="D1192" t="n">
        <v>2</v>
      </c>
    </row>
    <row r="1193">
      <c r="A1193" t="n">
        <v>1199</v>
      </c>
      <c r="B1193" t="inlineStr">
        <is>
          <t>MQ_R2</t>
        </is>
      </c>
      <c r="C1193" t="n">
        <v>6.613</v>
      </c>
      <c r="D1193" t="n">
        <v>2</v>
      </c>
    </row>
    <row r="1194">
      <c r="A1194" t="n">
        <v>1200</v>
      </c>
      <c r="B1194" t="inlineStr">
        <is>
          <t>MQ_R2</t>
        </is>
      </c>
      <c r="C1194" t="n">
        <v>6.663</v>
      </c>
      <c r="D1194" t="n">
        <v>2</v>
      </c>
    </row>
    <row r="1195">
      <c r="A1195" t="n">
        <v>1201</v>
      </c>
      <c r="B1195" t="inlineStr">
        <is>
          <t>MQ_R2</t>
        </is>
      </c>
      <c r="C1195" t="n">
        <v>6.73</v>
      </c>
      <c r="D1195" t="n">
        <v>2</v>
      </c>
    </row>
    <row r="1196">
      <c r="A1196" t="n">
        <v>1202</v>
      </c>
      <c r="B1196" t="inlineStr">
        <is>
          <t>MQ_R2</t>
        </is>
      </c>
      <c r="C1196" t="n">
        <v>6.797</v>
      </c>
      <c r="D1196" t="n">
        <v>2</v>
      </c>
    </row>
    <row r="1197">
      <c r="A1197" t="n">
        <v>1203</v>
      </c>
      <c r="B1197" t="inlineStr">
        <is>
          <t>MQ_R2</t>
        </is>
      </c>
      <c r="C1197" t="n">
        <v>6.863</v>
      </c>
      <c r="D1197" t="n">
        <v>2</v>
      </c>
    </row>
    <row r="1198">
      <c r="A1198" t="n">
        <v>1204</v>
      </c>
      <c r="B1198" t="inlineStr">
        <is>
          <t>MQ_R2</t>
        </is>
      </c>
      <c r="C1198" t="n">
        <v>6.93</v>
      </c>
      <c r="D1198" t="n">
        <v>2</v>
      </c>
    </row>
    <row r="1199">
      <c r="A1199" t="n">
        <v>1205</v>
      </c>
      <c r="B1199" t="inlineStr">
        <is>
          <t>MQ_R2</t>
        </is>
      </c>
      <c r="C1199" t="n">
        <v>7.013</v>
      </c>
      <c r="D1199" t="n">
        <v>2</v>
      </c>
    </row>
    <row r="1200">
      <c r="A1200" t="n">
        <v>1206</v>
      </c>
      <c r="B1200" t="inlineStr">
        <is>
          <t>MQ_R2</t>
        </is>
      </c>
      <c r="C1200" t="n">
        <v>7.063</v>
      </c>
      <c r="D1200" t="n">
        <v>2</v>
      </c>
    </row>
    <row r="1201">
      <c r="A1201" t="n">
        <v>1207</v>
      </c>
      <c r="B1201" t="inlineStr">
        <is>
          <t>MQ_R2</t>
        </is>
      </c>
      <c r="C1201" t="n">
        <v>7.13</v>
      </c>
      <c r="D1201" t="n">
        <v>2</v>
      </c>
    </row>
    <row r="1202">
      <c r="A1202" t="n">
        <v>1208</v>
      </c>
      <c r="B1202" t="inlineStr">
        <is>
          <t>MQ_R2</t>
        </is>
      </c>
      <c r="C1202" t="n">
        <v>7.197</v>
      </c>
      <c r="D1202" t="n">
        <v>2</v>
      </c>
    </row>
    <row r="1203">
      <c r="A1203" t="n">
        <v>1209</v>
      </c>
      <c r="B1203" t="inlineStr">
        <is>
          <t>MQ_R2</t>
        </is>
      </c>
      <c r="C1203" t="n">
        <v>7.263</v>
      </c>
      <c r="D1203" t="n">
        <v>2</v>
      </c>
    </row>
    <row r="1204">
      <c r="A1204" t="n">
        <v>1210</v>
      </c>
      <c r="B1204" t="inlineStr">
        <is>
          <t>MQ_R2</t>
        </is>
      </c>
      <c r="C1204" t="n">
        <v>7.33</v>
      </c>
      <c r="D1204" t="n">
        <v>2</v>
      </c>
    </row>
    <row r="1205">
      <c r="A1205" t="n">
        <v>1211</v>
      </c>
      <c r="B1205" t="inlineStr">
        <is>
          <t>MQ_R2</t>
        </is>
      </c>
      <c r="C1205" t="n">
        <v>7.413</v>
      </c>
      <c r="D1205" t="n">
        <v>2</v>
      </c>
    </row>
    <row r="1206">
      <c r="A1206" t="n">
        <v>1212</v>
      </c>
      <c r="B1206" t="inlineStr">
        <is>
          <t>MQ_R2</t>
        </is>
      </c>
      <c r="C1206" t="n">
        <v>7.463</v>
      </c>
      <c r="D1206" t="n">
        <v>2</v>
      </c>
    </row>
    <row r="1207">
      <c r="A1207" t="n">
        <v>1213</v>
      </c>
      <c r="B1207" t="inlineStr">
        <is>
          <t>MQ_R2</t>
        </is>
      </c>
      <c r="C1207" t="n">
        <v>7.53</v>
      </c>
      <c r="D1207" t="n">
        <v>2</v>
      </c>
    </row>
    <row r="1208">
      <c r="A1208" t="n">
        <v>1214</v>
      </c>
      <c r="B1208" t="inlineStr">
        <is>
          <t>MQ_R2</t>
        </is>
      </c>
      <c r="C1208" t="n">
        <v>7.597</v>
      </c>
      <c r="D1208" t="n">
        <v>2</v>
      </c>
    </row>
    <row r="1209">
      <c r="A1209" t="n">
        <v>1215</v>
      </c>
      <c r="B1209" t="inlineStr">
        <is>
          <t>MQ_R2</t>
        </is>
      </c>
      <c r="C1209" t="n">
        <v>7.663</v>
      </c>
      <c r="D1209" t="n">
        <v>2</v>
      </c>
    </row>
    <row r="1210">
      <c r="A1210" t="n">
        <v>1216</v>
      </c>
      <c r="B1210" t="inlineStr">
        <is>
          <t>MQ_R2</t>
        </is>
      </c>
      <c r="C1210" t="n">
        <v>7.73</v>
      </c>
      <c r="D1210" t="n">
        <v>2</v>
      </c>
    </row>
    <row r="1211">
      <c r="A1211" t="n">
        <v>1217</v>
      </c>
      <c r="B1211" t="inlineStr">
        <is>
          <t>MQ_R2</t>
        </is>
      </c>
      <c r="C1211" t="n">
        <v>7.813</v>
      </c>
      <c r="D1211" t="n">
        <v>2</v>
      </c>
    </row>
    <row r="1212">
      <c r="A1212" t="n">
        <v>1218</v>
      </c>
      <c r="B1212" t="inlineStr">
        <is>
          <t>MQ_R2</t>
        </is>
      </c>
      <c r="C1212" t="n">
        <v>7.863</v>
      </c>
      <c r="D1212" t="n">
        <v>2</v>
      </c>
    </row>
    <row r="1213">
      <c r="A1213" t="n">
        <v>1219</v>
      </c>
      <c r="B1213" t="inlineStr">
        <is>
          <t>MQ_R2</t>
        </is>
      </c>
      <c r="C1213" t="n">
        <v>7.93</v>
      </c>
      <c r="D1213" t="n">
        <v>2</v>
      </c>
    </row>
    <row r="1214">
      <c r="A1214" t="n">
        <v>1220</v>
      </c>
      <c r="B1214" t="inlineStr">
        <is>
          <t>MQ_R2</t>
        </is>
      </c>
      <c r="C1214" t="n">
        <v>7.997</v>
      </c>
      <c r="D1214" t="n">
        <v>2</v>
      </c>
    </row>
    <row r="1215">
      <c r="A1215" t="n">
        <v>1221</v>
      </c>
      <c r="B1215" t="inlineStr">
        <is>
          <t>MQ_R2</t>
        </is>
      </c>
      <c r="C1215" t="n">
        <v>8.063000000000001</v>
      </c>
      <c r="D1215" t="n">
        <v>2</v>
      </c>
    </row>
    <row r="1216">
      <c r="A1216" t="n">
        <v>1222</v>
      </c>
      <c r="B1216" t="inlineStr">
        <is>
          <t>MQ_R2</t>
        </is>
      </c>
      <c r="C1216" t="n">
        <v>8.147</v>
      </c>
      <c r="D1216" t="n">
        <v>2</v>
      </c>
    </row>
    <row r="1217">
      <c r="A1217" t="n">
        <v>1223</v>
      </c>
      <c r="B1217" t="inlineStr">
        <is>
          <t>MQ_R2</t>
        </is>
      </c>
      <c r="C1217" t="n">
        <v>8.196999999999999</v>
      </c>
      <c r="D1217" t="n">
        <v>2</v>
      </c>
    </row>
    <row r="1218">
      <c r="A1218" t="n">
        <v>1224</v>
      </c>
      <c r="B1218" t="inlineStr">
        <is>
          <t>MQ_R2</t>
        </is>
      </c>
      <c r="C1218" t="n">
        <v>8.263</v>
      </c>
      <c r="D1218" t="n">
        <v>2</v>
      </c>
    </row>
    <row r="1219">
      <c r="A1219" t="n">
        <v>1225</v>
      </c>
      <c r="B1219" t="inlineStr">
        <is>
          <t>MQ_R2</t>
        </is>
      </c>
      <c r="C1219" t="n">
        <v>8.33</v>
      </c>
      <c r="D1219" t="n">
        <v>2</v>
      </c>
    </row>
    <row r="1220">
      <c r="A1220" t="n">
        <v>1226</v>
      </c>
      <c r="B1220" t="inlineStr">
        <is>
          <t>MQ_R2</t>
        </is>
      </c>
      <c r="C1220" t="n">
        <v>8.397</v>
      </c>
      <c r="D1220" t="n">
        <v>2</v>
      </c>
    </row>
    <row r="1221">
      <c r="A1221" t="n">
        <v>1227</v>
      </c>
      <c r="B1221" t="inlineStr">
        <is>
          <t>MQ_R2</t>
        </is>
      </c>
      <c r="C1221" t="n">
        <v>8.462999999999999</v>
      </c>
      <c r="D1221" t="n">
        <v>2</v>
      </c>
    </row>
    <row r="1222">
      <c r="A1222" t="n">
        <v>1228</v>
      </c>
      <c r="B1222" t="inlineStr">
        <is>
          <t>MQ_R2</t>
        </is>
      </c>
      <c r="C1222" t="n">
        <v>8.547000000000001</v>
      </c>
      <c r="D1222" t="n">
        <v>2</v>
      </c>
    </row>
    <row r="1223">
      <c r="A1223" t="n">
        <v>1229</v>
      </c>
      <c r="B1223" t="inlineStr">
        <is>
          <t>MQ_R2</t>
        </is>
      </c>
      <c r="C1223" t="n">
        <v>8.597</v>
      </c>
      <c r="D1223" t="n">
        <v>2</v>
      </c>
    </row>
    <row r="1224">
      <c r="A1224" t="n">
        <v>1230</v>
      </c>
      <c r="B1224" t="inlineStr">
        <is>
          <t>MQ_R2</t>
        </is>
      </c>
      <c r="C1224" t="n">
        <v>8.663</v>
      </c>
      <c r="D1224" t="n">
        <v>2</v>
      </c>
    </row>
    <row r="1225">
      <c r="A1225" t="n">
        <v>1231</v>
      </c>
      <c r="B1225" t="inlineStr">
        <is>
          <t>MQ_R2</t>
        </is>
      </c>
      <c r="C1225" t="n">
        <v>8.73</v>
      </c>
      <c r="D1225" t="n">
        <v>2</v>
      </c>
    </row>
    <row r="1226">
      <c r="A1226" t="n">
        <v>1232</v>
      </c>
      <c r="B1226" t="inlineStr">
        <is>
          <t>MQ_R2</t>
        </is>
      </c>
      <c r="C1226" t="n">
        <v>8.797000000000001</v>
      </c>
      <c r="D1226" t="n">
        <v>2</v>
      </c>
    </row>
    <row r="1227">
      <c r="A1227" t="n">
        <v>1233</v>
      </c>
      <c r="B1227" t="inlineStr">
        <is>
          <t>MQ_R2</t>
        </is>
      </c>
      <c r="C1227" t="n">
        <v>8.863</v>
      </c>
      <c r="D1227" t="n">
        <v>2</v>
      </c>
    </row>
    <row r="1228">
      <c r="A1228" t="n">
        <v>1234</v>
      </c>
      <c r="B1228" t="inlineStr">
        <is>
          <t>MQ_R2</t>
        </is>
      </c>
      <c r="C1228" t="n">
        <v>8.946999999999999</v>
      </c>
      <c r="D1228" t="n">
        <v>2</v>
      </c>
    </row>
    <row r="1229">
      <c r="A1229" t="n">
        <v>1235</v>
      </c>
      <c r="B1229" t="inlineStr">
        <is>
          <t>MQ_R2</t>
        </is>
      </c>
      <c r="C1229" t="n">
        <v>8.997</v>
      </c>
      <c r="D1229" t="n">
        <v>2</v>
      </c>
    </row>
    <row r="1230">
      <c r="A1230" t="n">
        <v>1236</v>
      </c>
      <c r="B1230" t="inlineStr">
        <is>
          <t>50PPB_R1</t>
        </is>
      </c>
      <c r="C1230" t="n">
        <v>-1.47</v>
      </c>
      <c r="D1230" t="n">
        <v>3</v>
      </c>
    </row>
    <row r="1231">
      <c r="A1231" t="n">
        <v>1237</v>
      </c>
      <c r="B1231" t="inlineStr">
        <is>
          <t>50PPB_R1</t>
        </is>
      </c>
      <c r="C1231" t="n">
        <v>-1.403</v>
      </c>
      <c r="D1231" t="n">
        <v>3</v>
      </c>
    </row>
    <row r="1232">
      <c r="A1232" t="n">
        <v>1238</v>
      </c>
      <c r="B1232" t="inlineStr">
        <is>
          <t>50PPB_R1</t>
        </is>
      </c>
      <c r="C1232" t="n">
        <v>-1.337</v>
      </c>
      <c r="D1232" t="n">
        <v>3</v>
      </c>
    </row>
    <row r="1233">
      <c r="A1233" t="n">
        <v>1239</v>
      </c>
      <c r="B1233" t="inlineStr">
        <is>
          <t>50PPB_R1</t>
        </is>
      </c>
      <c r="C1233" t="n">
        <v>-1.253</v>
      </c>
      <c r="D1233" t="n">
        <v>3</v>
      </c>
    </row>
    <row r="1234">
      <c r="A1234" t="n">
        <v>1240</v>
      </c>
      <c r="B1234" t="inlineStr">
        <is>
          <t>50PPB_R1</t>
        </is>
      </c>
      <c r="C1234" t="n">
        <v>-1.203</v>
      </c>
      <c r="D1234" t="n">
        <v>3</v>
      </c>
    </row>
    <row r="1235">
      <c r="A1235" t="n">
        <v>1241</v>
      </c>
      <c r="B1235" t="inlineStr">
        <is>
          <t>50PPB_R1</t>
        </is>
      </c>
      <c r="C1235" t="n">
        <v>-1.137</v>
      </c>
      <c r="D1235" t="n">
        <v>3</v>
      </c>
    </row>
    <row r="1236">
      <c r="A1236" t="n">
        <v>1242</v>
      </c>
      <c r="B1236" t="inlineStr">
        <is>
          <t>50PPB_R1</t>
        </is>
      </c>
      <c r="C1236" t="n">
        <v>-1.07</v>
      </c>
      <c r="D1236" t="n">
        <v>3</v>
      </c>
    </row>
    <row r="1237">
      <c r="A1237" t="n">
        <v>1243</v>
      </c>
      <c r="B1237" t="inlineStr">
        <is>
          <t>50PPB_R1</t>
        </is>
      </c>
      <c r="C1237" t="n">
        <v>-1.003</v>
      </c>
      <c r="D1237" t="n">
        <v>3</v>
      </c>
    </row>
    <row r="1238">
      <c r="A1238" t="n">
        <v>1244</v>
      </c>
      <c r="B1238" t="inlineStr">
        <is>
          <t>50PPB_R1</t>
        </is>
      </c>
      <c r="C1238" t="n">
        <v>-0.9370000000000001</v>
      </c>
      <c r="D1238" t="n">
        <v>3</v>
      </c>
    </row>
    <row r="1239">
      <c r="A1239" t="n">
        <v>1245</v>
      </c>
      <c r="B1239" t="inlineStr">
        <is>
          <t>50PPB_R1</t>
        </is>
      </c>
      <c r="C1239" t="n">
        <v>-0.853</v>
      </c>
      <c r="D1239" t="n">
        <v>3</v>
      </c>
    </row>
    <row r="1240">
      <c r="A1240" t="n">
        <v>1246</v>
      </c>
      <c r="B1240" t="inlineStr">
        <is>
          <t>50PPB_R1</t>
        </is>
      </c>
      <c r="C1240" t="n">
        <v>-0.803</v>
      </c>
      <c r="D1240" t="n">
        <v>3</v>
      </c>
    </row>
    <row r="1241">
      <c r="A1241" t="n">
        <v>1247</v>
      </c>
      <c r="B1241" t="inlineStr">
        <is>
          <t>50PPB_R1</t>
        </is>
      </c>
      <c r="C1241" t="n">
        <v>-0.737</v>
      </c>
      <c r="D1241" t="n">
        <v>3</v>
      </c>
    </row>
    <row r="1242">
      <c r="A1242" t="n">
        <v>1248</v>
      </c>
      <c r="B1242" t="inlineStr">
        <is>
          <t>50PPB_R1</t>
        </is>
      </c>
      <c r="C1242" t="n">
        <v>-0.67</v>
      </c>
      <c r="D1242" t="n">
        <v>3</v>
      </c>
    </row>
    <row r="1243">
      <c r="A1243" t="n">
        <v>1249</v>
      </c>
      <c r="B1243" t="inlineStr">
        <is>
          <t>50PPB_R1</t>
        </is>
      </c>
      <c r="C1243" t="n">
        <v>-0.603</v>
      </c>
      <c r="D1243" t="n">
        <v>3</v>
      </c>
    </row>
    <row r="1244">
      <c r="A1244" t="n">
        <v>1250</v>
      </c>
      <c r="B1244" t="inlineStr">
        <is>
          <t>50PPB_R1</t>
        </is>
      </c>
      <c r="C1244" t="n">
        <v>-0.537</v>
      </c>
      <c r="D1244" t="n">
        <v>3</v>
      </c>
    </row>
    <row r="1245">
      <c r="A1245" t="n">
        <v>1251</v>
      </c>
      <c r="B1245" t="inlineStr">
        <is>
          <t>50PPB_R1</t>
        </is>
      </c>
      <c r="C1245" t="n">
        <v>-0.453</v>
      </c>
      <c r="D1245" t="n">
        <v>3</v>
      </c>
    </row>
    <row r="1246">
      <c r="A1246" t="n">
        <v>1252</v>
      </c>
      <c r="B1246" t="inlineStr">
        <is>
          <t>50PPB_R1</t>
        </is>
      </c>
      <c r="C1246" t="n">
        <v>-0.403</v>
      </c>
      <c r="D1246" t="n">
        <v>3</v>
      </c>
    </row>
    <row r="1247">
      <c r="A1247" t="n">
        <v>1253</v>
      </c>
      <c r="B1247" t="inlineStr">
        <is>
          <t>50PPB_R1</t>
        </is>
      </c>
      <c r="C1247" t="n">
        <v>-0.337</v>
      </c>
      <c r="D1247" t="n">
        <v>3</v>
      </c>
    </row>
    <row r="1248">
      <c r="A1248" t="n">
        <v>1254</v>
      </c>
      <c r="B1248" t="inlineStr">
        <is>
          <t>50PPB_R1</t>
        </is>
      </c>
      <c r="C1248" t="n">
        <v>-0.27</v>
      </c>
      <c r="D1248" t="n">
        <v>3</v>
      </c>
    </row>
    <row r="1249">
      <c r="A1249" t="n">
        <v>1255</v>
      </c>
      <c r="B1249" t="inlineStr">
        <is>
          <t>50PPB_R1</t>
        </is>
      </c>
      <c r="C1249" t="n">
        <v>-0.203</v>
      </c>
      <c r="D1249" t="n">
        <v>3</v>
      </c>
    </row>
    <row r="1250">
      <c r="A1250" t="n">
        <v>1256</v>
      </c>
      <c r="B1250" t="inlineStr">
        <is>
          <t>50PPB_R1</t>
        </is>
      </c>
      <c r="C1250" t="n">
        <v>-0.12</v>
      </c>
      <c r="D1250" t="n">
        <v>3</v>
      </c>
    </row>
    <row r="1251">
      <c r="A1251" t="n">
        <v>1257</v>
      </c>
      <c r="B1251" t="inlineStr">
        <is>
          <t>50PPB_R1</t>
        </is>
      </c>
      <c r="C1251" t="n">
        <v>-0.053</v>
      </c>
      <c r="D1251" t="n">
        <v>3</v>
      </c>
    </row>
    <row r="1252">
      <c r="A1252" t="n">
        <v>1258</v>
      </c>
      <c r="B1252" t="inlineStr">
        <is>
          <t>50PPB_R1</t>
        </is>
      </c>
      <c r="C1252" t="n">
        <v>-0.003</v>
      </c>
      <c r="D1252" t="n">
        <v>3</v>
      </c>
    </row>
    <row r="1253">
      <c r="A1253" t="n">
        <v>1259</v>
      </c>
      <c r="B1253" t="inlineStr">
        <is>
          <t>50PPB_R1</t>
        </is>
      </c>
      <c r="C1253" t="n">
        <v>0.063</v>
      </c>
      <c r="D1253" t="n">
        <v>3</v>
      </c>
    </row>
    <row r="1254">
      <c r="A1254" t="n">
        <v>1260</v>
      </c>
      <c r="B1254" t="inlineStr">
        <is>
          <t>50PPB_R1</t>
        </is>
      </c>
      <c r="C1254" t="n">
        <v>0.13</v>
      </c>
      <c r="D1254" t="n">
        <v>3</v>
      </c>
    </row>
    <row r="1255">
      <c r="A1255" t="n">
        <v>1261</v>
      </c>
      <c r="B1255" t="inlineStr">
        <is>
          <t>50PPB_R1</t>
        </is>
      </c>
      <c r="C1255" t="n">
        <v>0.197</v>
      </c>
      <c r="D1255" t="n">
        <v>3</v>
      </c>
    </row>
    <row r="1256">
      <c r="A1256" t="n">
        <v>1262</v>
      </c>
      <c r="B1256" t="inlineStr">
        <is>
          <t>50PPB_R1</t>
        </is>
      </c>
      <c r="C1256" t="n">
        <v>0.28</v>
      </c>
      <c r="D1256" t="n">
        <v>3</v>
      </c>
    </row>
    <row r="1257">
      <c r="A1257" t="n">
        <v>1263</v>
      </c>
      <c r="B1257" t="inlineStr">
        <is>
          <t>50PPB_R1</t>
        </is>
      </c>
      <c r="C1257" t="n">
        <v>0.33</v>
      </c>
      <c r="D1257" t="n">
        <v>3</v>
      </c>
    </row>
    <row r="1258">
      <c r="A1258" t="n">
        <v>1264</v>
      </c>
      <c r="B1258" t="inlineStr">
        <is>
          <t>50PPB_R1</t>
        </is>
      </c>
      <c r="C1258" t="n">
        <v>0.397</v>
      </c>
      <c r="D1258" t="n">
        <v>3</v>
      </c>
    </row>
    <row r="1259">
      <c r="A1259" t="n">
        <v>1265</v>
      </c>
      <c r="B1259" t="inlineStr">
        <is>
          <t>50PPB_R1</t>
        </is>
      </c>
      <c r="C1259" t="n">
        <v>0.463</v>
      </c>
      <c r="D1259" t="n">
        <v>3</v>
      </c>
    </row>
    <row r="1260">
      <c r="A1260" t="n">
        <v>1266</v>
      </c>
      <c r="B1260" t="inlineStr">
        <is>
          <t>50PPB_R1</t>
        </is>
      </c>
      <c r="C1260" t="n">
        <v>0.53</v>
      </c>
      <c r="D1260" t="n">
        <v>3</v>
      </c>
    </row>
    <row r="1261">
      <c r="A1261" t="n">
        <v>1267</v>
      </c>
      <c r="B1261" t="inlineStr">
        <is>
          <t>50PPB_R1</t>
        </is>
      </c>
      <c r="C1261" t="n">
        <v>0.597</v>
      </c>
      <c r="D1261" t="n">
        <v>3</v>
      </c>
    </row>
    <row r="1262">
      <c r="A1262" t="n">
        <v>1268</v>
      </c>
      <c r="B1262" t="inlineStr">
        <is>
          <t>50PPB_R1</t>
        </is>
      </c>
      <c r="C1262" t="n">
        <v>0.68</v>
      </c>
      <c r="D1262" t="n">
        <v>3</v>
      </c>
    </row>
    <row r="1263">
      <c r="A1263" t="n">
        <v>1269</v>
      </c>
      <c r="B1263" t="inlineStr">
        <is>
          <t>50PPB_R1</t>
        </is>
      </c>
      <c r="C1263" t="n">
        <v>0.73</v>
      </c>
      <c r="D1263" t="n">
        <v>3</v>
      </c>
    </row>
    <row r="1264">
      <c r="A1264" t="n">
        <v>1270</v>
      </c>
      <c r="B1264" t="inlineStr">
        <is>
          <t>50PPB_R1</t>
        </is>
      </c>
      <c r="C1264" t="n">
        <v>0.797</v>
      </c>
      <c r="D1264" t="n">
        <v>3</v>
      </c>
    </row>
    <row r="1265">
      <c r="A1265" t="n">
        <v>1271</v>
      </c>
      <c r="B1265" t="inlineStr">
        <is>
          <t>50PPB_R1</t>
        </is>
      </c>
      <c r="C1265" t="n">
        <v>0.863</v>
      </c>
      <c r="D1265" t="n">
        <v>3</v>
      </c>
    </row>
    <row r="1266">
      <c r="A1266" t="n">
        <v>1272</v>
      </c>
      <c r="B1266" t="inlineStr">
        <is>
          <t>50PPB_R1</t>
        </is>
      </c>
      <c r="C1266" t="n">
        <v>0.93</v>
      </c>
      <c r="D1266" t="n">
        <v>3</v>
      </c>
    </row>
    <row r="1267">
      <c r="A1267" t="n">
        <v>1273</v>
      </c>
      <c r="B1267" t="inlineStr">
        <is>
          <t>50PPB_R1</t>
        </is>
      </c>
      <c r="C1267" t="n">
        <v>0.997</v>
      </c>
      <c r="D1267" t="n">
        <v>3</v>
      </c>
    </row>
    <row r="1268">
      <c r="A1268" t="n">
        <v>1274</v>
      </c>
      <c r="B1268" t="inlineStr">
        <is>
          <t>50PPB_R1</t>
        </is>
      </c>
      <c r="C1268" t="n">
        <v>1.08</v>
      </c>
      <c r="D1268" t="n">
        <v>3</v>
      </c>
    </row>
    <row r="1269">
      <c r="A1269" t="n">
        <v>1275</v>
      </c>
      <c r="B1269" t="inlineStr">
        <is>
          <t>50PPB_R1</t>
        </is>
      </c>
      <c r="C1269" t="n">
        <v>1.13</v>
      </c>
      <c r="D1269" t="n">
        <v>3</v>
      </c>
    </row>
    <row r="1270">
      <c r="A1270" t="n">
        <v>1276</v>
      </c>
      <c r="B1270" t="inlineStr">
        <is>
          <t>50PPB_R1</t>
        </is>
      </c>
      <c r="C1270" t="n">
        <v>1.197</v>
      </c>
      <c r="D1270" t="n">
        <v>3</v>
      </c>
    </row>
    <row r="1271">
      <c r="A1271" t="n">
        <v>1277</v>
      </c>
      <c r="B1271" t="inlineStr">
        <is>
          <t>50PPB_R1</t>
        </is>
      </c>
      <c r="C1271" t="n">
        <v>1.263</v>
      </c>
      <c r="D1271" t="n">
        <v>3</v>
      </c>
    </row>
    <row r="1272">
      <c r="A1272" t="n">
        <v>1278</v>
      </c>
      <c r="B1272" t="inlineStr">
        <is>
          <t>50PPB_R1</t>
        </is>
      </c>
      <c r="C1272" t="n">
        <v>1.33</v>
      </c>
      <c r="D1272" t="n">
        <v>3</v>
      </c>
    </row>
    <row r="1273">
      <c r="A1273" t="n">
        <v>1279</v>
      </c>
      <c r="B1273" t="inlineStr">
        <is>
          <t>50PPB_R1</t>
        </is>
      </c>
      <c r="C1273" t="n">
        <v>1.413</v>
      </c>
      <c r="D1273" t="n">
        <v>3</v>
      </c>
    </row>
    <row r="1274">
      <c r="A1274" t="n">
        <v>1280</v>
      </c>
      <c r="B1274" t="inlineStr">
        <is>
          <t>50PPB_R1</t>
        </is>
      </c>
      <c r="C1274" t="n">
        <v>1.463</v>
      </c>
      <c r="D1274" t="n">
        <v>3</v>
      </c>
    </row>
    <row r="1275">
      <c r="A1275" t="n">
        <v>1281</v>
      </c>
      <c r="B1275" t="inlineStr">
        <is>
          <t>50PPB_R1</t>
        </is>
      </c>
      <c r="C1275" t="n">
        <v>1.53</v>
      </c>
      <c r="D1275" t="n">
        <v>3</v>
      </c>
    </row>
    <row r="1276">
      <c r="A1276" t="n">
        <v>1282</v>
      </c>
      <c r="B1276" t="inlineStr">
        <is>
          <t>50PPB_R1</t>
        </is>
      </c>
      <c r="C1276" t="n">
        <v>1.597</v>
      </c>
      <c r="D1276" t="n">
        <v>3</v>
      </c>
    </row>
    <row r="1277">
      <c r="A1277" t="n">
        <v>1283</v>
      </c>
      <c r="B1277" t="inlineStr">
        <is>
          <t>50PPB_R1</t>
        </is>
      </c>
      <c r="C1277" t="n">
        <v>1.663</v>
      </c>
      <c r="D1277" t="n">
        <v>3</v>
      </c>
    </row>
    <row r="1278">
      <c r="A1278" t="n">
        <v>1284</v>
      </c>
      <c r="B1278" t="inlineStr">
        <is>
          <t>50PPB_R1</t>
        </is>
      </c>
      <c r="C1278" t="n">
        <v>1.73</v>
      </c>
      <c r="D1278" t="n">
        <v>3</v>
      </c>
    </row>
    <row r="1279">
      <c r="A1279" t="n">
        <v>1285</v>
      </c>
      <c r="B1279" t="inlineStr">
        <is>
          <t>50PPB_R1</t>
        </is>
      </c>
      <c r="C1279" t="n">
        <v>1.813</v>
      </c>
      <c r="D1279" t="n">
        <v>3</v>
      </c>
    </row>
    <row r="1280">
      <c r="A1280" t="n">
        <v>1286</v>
      </c>
      <c r="B1280" t="inlineStr">
        <is>
          <t>50PPB_R1</t>
        </is>
      </c>
      <c r="C1280" t="n">
        <v>1.863</v>
      </c>
      <c r="D1280" t="n">
        <v>3</v>
      </c>
    </row>
    <row r="1281">
      <c r="A1281" t="n">
        <v>1287</v>
      </c>
      <c r="B1281" t="inlineStr">
        <is>
          <t>50PPB_R1</t>
        </is>
      </c>
      <c r="C1281" t="n">
        <v>1.93</v>
      </c>
      <c r="D1281" t="n">
        <v>3</v>
      </c>
    </row>
    <row r="1282">
      <c r="A1282" t="n">
        <v>1288</v>
      </c>
      <c r="B1282" t="inlineStr">
        <is>
          <t>50PPB_R1</t>
        </is>
      </c>
      <c r="C1282" t="n">
        <v>1.997</v>
      </c>
      <c r="D1282" t="n">
        <v>3</v>
      </c>
    </row>
    <row r="1283">
      <c r="A1283" t="n">
        <v>1289</v>
      </c>
      <c r="B1283" t="inlineStr">
        <is>
          <t>50PPB_R1</t>
        </is>
      </c>
      <c r="C1283" t="n">
        <v>2.063</v>
      </c>
      <c r="D1283" t="n">
        <v>3</v>
      </c>
    </row>
    <row r="1284">
      <c r="A1284" t="n">
        <v>1290</v>
      </c>
      <c r="B1284" t="inlineStr">
        <is>
          <t>50PPB_R1</t>
        </is>
      </c>
      <c r="C1284" t="n">
        <v>2.13</v>
      </c>
      <c r="D1284" t="n">
        <v>3</v>
      </c>
    </row>
    <row r="1285">
      <c r="A1285" t="n">
        <v>1291</v>
      </c>
      <c r="B1285" t="inlineStr">
        <is>
          <t>50PPB_R1</t>
        </is>
      </c>
      <c r="C1285" t="n">
        <v>2.213</v>
      </c>
      <c r="D1285" t="n">
        <v>3</v>
      </c>
    </row>
    <row r="1286">
      <c r="A1286" t="n">
        <v>1292</v>
      </c>
      <c r="B1286" t="inlineStr">
        <is>
          <t>50PPB_R1</t>
        </is>
      </c>
      <c r="C1286" t="n">
        <v>2.263</v>
      </c>
      <c r="D1286" t="n">
        <v>3</v>
      </c>
    </row>
    <row r="1287">
      <c r="A1287" t="n">
        <v>1293</v>
      </c>
      <c r="B1287" t="inlineStr">
        <is>
          <t>50PPB_R1</t>
        </is>
      </c>
      <c r="C1287" t="n">
        <v>2.33</v>
      </c>
      <c r="D1287" t="n">
        <v>3</v>
      </c>
    </row>
    <row r="1288">
      <c r="A1288" t="n">
        <v>1294</v>
      </c>
      <c r="B1288" t="inlineStr">
        <is>
          <t>50PPB_R1</t>
        </is>
      </c>
      <c r="C1288" t="n">
        <v>2.397</v>
      </c>
      <c r="D1288" t="n">
        <v>3</v>
      </c>
    </row>
    <row r="1289">
      <c r="A1289" t="n">
        <v>1295</v>
      </c>
      <c r="B1289" t="inlineStr">
        <is>
          <t>50PPB_R1</t>
        </is>
      </c>
      <c r="C1289" t="n">
        <v>2.463</v>
      </c>
      <c r="D1289" t="n">
        <v>3</v>
      </c>
    </row>
    <row r="1290">
      <c r="A1290" t="n">
        <v>1296</v>
      </c>
      <c r="B1290" t="inlineStr">
        <is>
          <t>50PPB_R1</t>
        </is>
      </c>
      <c r="C1290" t="n">
        <v>2.53</v>
      </c>
      <c r="D1290" t="n">
        <v>3</v>
      </c>
    </row>
    <row r="1291">
      <c r="A1291" t="n">
        <v>1297</v>
      </c>
      <c r="B1291" t="inlineStr">
        <is>
          <t>50PPB_R1</t>
        </is>
      </c>
      <c r="C1291" t="n">
        <v>2.613</v>
      </c>
      <c r="D1291" t="n">
        <v>3</v>
      </c>
    </row>
    <row r="1292">
      <c r="A1292" t="n">
        <v>1298</v>
      </c>
      <c r="B1292" t="inlineStr">
        <is>
          <t>50PPB_R1</t>
        </is>
      </c>
      <c r="C1292" t="n">
        <v>2.663</v>
      </c>
      <c r="D1292" t="n">
        <v>3</v>
      </c>
    </row>
    <row r="1293">
      <c r="A1293" t="n">
        <v>1299</v>
      </c>
      <c r="B1293" t="inlineStr">
        <is>
          <t>50PPB_R1</t>
        </is>
      </c>
      <c r="C1293" t="n">
        <v>2.73</v>
      </c>
      <c r="D1293" t="n">
        <v>3</v>
      </c>
    </row>
    <row r="1294">
      <c r="A1294" t="n">
        <v>1300</v>
      </c>
      <c r="B1294" t="inlineStr">
        <is>
          <t>50PPB_R1</t>
        </is>
      </c>
      <c r="C1294" t="n">
        <v>2.797</v>
      </c>
      <c r="D1294" t="n">
        <v>3</v>
      </c>
    </row>
    <row r="1295">
      <c r="A1295" t="n">
        <v>1301</v>
      </c>
      <c r="B1295" t="inlineStr">
        <is>
          <t>50PPB_R1</t>
        </is>
      </c>
      <c r="C1295" t="n">
        <v>2.863</v>
      </c>
      <c r="D1295" t="n">
        <v>3</v>
      </c>
    </row>
    <row r="1296">
      <c r="A1296" t="n">
        <v>1302</v>
      </c>
      <c r="B1296" t="inlineStr">
        <is>
          <t>50PPB_R1</t>
        </is>
      </c>
      <c r="C1296" t="n">
        <v>2.947</v>
      </c>
      <c r="D1296" t="n">
        <v>3</v>
      </c>
    </row>
    <row r="1297">
      <c r="A1297" t="n">
        <v>1303</v>
      </c>
      <c r="B1297" t="inlineStr">
        <is>
          <t>50PPB_R1</t>
        </is>
      </c>
      <c r="C1297" t="n">
        <v>2.997</v>
      </c>
      <c r="D1297" t="n">
        <v>3</v>
      </c>
    </row>
    <row r="1298">
      <c r="A1298" t="n">
        <v>1304</v>
      </c>
      <c r="B1298" t="inlineStr">
        <is>
          <t>50PPB_R1</t>
        </is>
      </c>
      <c r="C1298" t="n">
        <v>3.063</v>
      </c>
      <c r="D1298" t="n">
        <v>3</v>
      </c>
    </row>
    <row r="1299">
      <c r="A1299" t="n">
        <v>1305</v>
      </c>
      <c r="B1299" t="inlineStr">
        <is>
          <t>50PPB_R1</t>
        </is>
      </c>
      <c r="C1299" t="n">
        <v>3.13</v>
      </c>
      <c r="D1299" t="n">
        <v>3</v>
      </c>
    </row>
    <row r="1300">
      <c r="A1300" t="n">
        <v>1306</v>
      </c>
      <c r="B1300" t="inlineStr">
        <is>
          <t>50PPB_R1</t>
        </is>
      </c>
      <c r="C1300" t="n">
        <v>3.197</v>
      </c>
      <c r="D1300" t="n">
        <v>3</v>
      </c>
    </row>
    <row r="1301">
      <c r="A1301" t="n">
        <v>1307</v>
      </c>
      <c r="B1301" t="inlineStr">
        <is>
          <t>50PPB_R1</t>
        </is>
      </c>
      <c r="C1301" t="n">
        <v>3.263</v>
      </c>
      <c r="D1301" t="n">
        <v>3</v>
      </c>
    </row>
    <row r="1302">
      <c r="A1302" t="n">
        <v>1308</v>
      </c>
      <c r="B1302" t="inlineStr">
        <is>
          <t>50PPB_R1</t>
        </is>
      </c>
      <c r="C1302" t="n">
        <v>3.347</v>
      </c>
      <c r="D1302" t="n">
        <v>3</v>
      </c>
    </row>
    <row r="1303">
      <c r="A1303" t="n">
        <v>1309</v>
      </c>
      <c r="B1303" t="inlineStr">
        <is>
          <t>50PPB_R1</t>
        </is>
      </c>
      <c r="C1303" t="n">
        <v>3.397</v>
      </c>
      <c r="D1303" t="n">
        <v>3</v>
      </c>
    </row>
    <row r="1304">
      <c r="A1304" t="n">
        <v>1310</v>
      </c>
      <c r="B1304" t="inlineStr">
        <is>
          <t>50PPB_R1</t>
        </is>
      </c>
      <c r="C1304" t="n">
        <v>3.463</v>
      </c>
      <c r="D1304" t="n">
        <v>3</v>
      </c>
    </row>
    <row r="1305">
      <c r="A1305" t="n">
        <v>1311</v>
      </c>
      <c r="B1305" t="inlineStr">
        <is>
          <t>50PPB_R1</t>
        </is>
      </c>
      <c r="C1305" t="n">
        <v>3.53</v>
      </c>
      <c r="D1305" t="n">
        <v>3</v>
      </c>
    </row>
    <row r="1306">
      <c r="A1306" t="n">
        <v>1312</v>
      </c>
      <c r="B1306" t="inlineStr">
        <is>
          <t>50PPB_R1</t>
        </is>
      </c>
      <c r="C1306" t="n">
        <v>3.597</v>
      </c>
      <c r="D1306" t="n">
        <v>3</v>
      </c>
    </row>
    <row r="1307">
      <c r="A1307" t="n">
        <v>1313</v>
      </c>
      <c r="B1307" t="inlineStr">
        <is>
          <t>50PPB_R1</t>
        </is>
      </c>
      <c r="C1307" t="n">
        <v>3.663</v>
      </c>
      <c r="D1307" t="n">
        <v>3</v>
      </c>
    </row>
    <row r="1308">
      <c r="A1308" t="n">
        <v>1314</v>
      </c>
      <c r="B1308" t="inlineStr">
        <is>
          <t>50PPB_R1</t>
        </is>
      </c>
      <c r="C1308" t="n">
        <v>3.747</v>
      </c>
      <c r="D1308" t="n">
        <v>3</v>
      </c>
    </row>
    <row r="1309">
      <c r="A1309" t="n">
        <v>1315</v>
      </c>
      <c r="B1309" t="inlineStr">
        <is>
          <t>50PPB_R1</t>
        </is>
      </c>
      <c r="C1309" t="n">
        <v>3.797</v>
      </c>
      <c r="D1309" t="n">
        <v>3</v>
      </c>
    </row>
    <row r="1310">
      <c r="A1310" t="n">
        <v>1316</v>
      </c>
      <c r="B1310" t="inlineStr">
        <is>
          <t>50PPB_R1</t>
        </is>
      </c>
      <c r="C1310" t="n">
        <v>3.863</v>
      </c>
      <c r="D1310" t="n">
        <v>3</v>
      </c>
    </row>
    <row r="1311">
      <c r="A1311" t="n">
        <v>1317</v>
      </c>
      <c r="B1311" t="inlineStr">
        <is>
          <t>50PPB_R1</t>
        </is>
      </c>
      <c r="C1311" t="n">
        <v>3.93</v>
      </c>
      <c r="D1311" t="n">
        <v>3</v>
      </c>
    </row>
    <row r="1312">
      <c r="A1312" t="n">
        <v>1318</v>
      </c>
      <c r="B1312" t="inlineStr">
        <is>
          <t>50PPB_R1</t>
        </is>
      </c>
      <c r="C1312" t="n">
        <v>3.997</v>
      </c>
      <c r="D1312" t="n">
        <v>3</v>
      </c>
    </row>
    <row r="1313">
      <c r="A1313" t="n">
        <v>1319</v>
      </c>
      <c r="B1313" t="inlineStr">
        <is>
          <t>50PPB_R1</t>
        </is>
      </c>
      <c r="C1313" t="n">
        <v>4.08</v>
      </c>
      <c r="D1313" t="n">
        <v>3</v>
      </c>
    </row>
    <row r="1314">
      <c r="A1314" t="n">
        <v>1320</v>
      </c>
      <c r="B1314" t="inlineStr">
        <is>
          <t>50PPB_R1</t>
        </is>
      </c>
      <c r="C1314" t="n">
        <v>4.147</v>
      </c>
      <c r="D1314" t="n">
        <v>3</v>
      </c>
    </row>
    <row r="1315">
      <c r="A1315" t="n">
        <v>1321</v>
      </c>
      <c r="B1315" t="inlineStr">
        <is>
          <t>50PPB_R1</t>
        </is>
      </c>
      <c r="C1315" t="n">
        <v>4.197</v>
      </c>
      <c r="D1315" t="n">
        <v>3</v>
      </c>
    </row>
    <row r="1316">
      <c r="A1316" t="n">
        <v>1322</v>
      </c>
      <c r="B1316" t="inlineStr">
        <is>
          <t>50PPB_R1</t>
        </is>
      </c>
      <c r="C1316" t="n">
        <v>4.263</v>
      </c>
      <c r="D1316" t="n">
        <v>3</v>
      </c>
    </row>
    <row r="1317">
      <c r="A1317" t="n">
        <v>1323</v>
      </c>
      <c r="B1317" t="inlineStr">
        <is>
          <t>50PPB_R1</t>
        </is>
      </c>
      <c r="C1317" t="n">
        <v>4.33</v>
      </c>
      <c r="D1317" t="n">
        <v>3</v>
      </c>
    </row>
    <row r="1318">
      <c r="A1318" t="n">
        <v>1324</v>
      </c>
      <c r="B1318" t="inlineStr">
        <is>
          <t>50PPB_R1</t>
        </is>
      </c>
      <c r="C1318" t="n">
        <v>4.397</v>
      </c>
      <c r="D1318" t="n">
        <v>3</v>
      </c>
    </row>
    <row r="1319">
      <c r="A1319" t="n">
        <v>1325</v>
      </c>
      <c r="B1319" t="inlineStr">
        <is>
          <t>50PPB_R1</t>
        </is>
      </c>
      <c r="C1319" t="n">
        <v>4.48</v>
      </c>
      <c r="D1319" t="n">
        <v>3</v>
      </c>
    </row>
    <row r="1320">
      <c r="A1320" t="n">
        <v>1326</v>
      </c>
      <c r="B1320" t="inlineStr">
        <is>
          <t>50PPB_R1</t>
        </is>
      </c>
      <c r="C1320" t="n">
        <v>4.53</v>
      </c>
      <c r="D1320" t="n">
        <v>3</v>
      </c>
    </row>
    <row r="1321">
      <c r="A1321" t="n">
        <v>1327</v>
      </c>
      <c r="B1321" t="inlineStr">
        <is>
          <t>50PPB_R1</t>
        </is>
      </c>
      <c r="C1321" t="n">
        <v>4.597</v>
      </c>
      <c r="D1321" t="n">
        <v>3</v>
      </c>
    </row>
    <row r="1322">
      <c r="A1322" t="n">
        <v>1328</v>
      </c>
      <c r="B1322" t="inlineStr">
        <is>
          <t>50PPB_R1</t>
        </is>
      </c>
      <c r="C1322" t="n">
        <v>4.663</v>
      </c>
      <c r="D1322" t="n">
        <v>3</v>
      </c>
    </row>
    <row r="1323">
      <c r="A1323" t="n">
        <v>1329</v>
      </c>
      <c r="B1323" t="inlineStr">
        <is>
          <t>50PPB_R1</t>
        </is>
      </c>
      <c r="C1323" t="n">
        <v>4.73</v>
      </c>
      <c r="D1323" t="n">
        <v>3</v>
      </c>
    </row>
    <row r="1324">
      <c r="A1324" t="n">
        <v>1330</v>
      </c>
      <c r="B1324" t="inlineStr">
        <is>
          <t>50PPB_R1</t>
        </is>
      </c>
      <c r="C1324" t="n">
        <v>4.797</v>
      </c>
      <c r="D1324" t="n">
        <v>3</v>
      </c>
    </row>
    <row r="1325">
      <c r="A1325" t="n">
        <v>1331</v>
      </c>
      <c r="B1325" t="inlineStr">
        <is>
          <t>50PPB_R1</t>
        </is>
      </c>
      <c r="C1325" t="n">
        <v>4.88</v>
      </c>
      <c r="D1325" t="n">
        <v>3</v>
      </c>
    </row>
    <row r="1326">
      <c r="A1326" t="n">
        <v>1332</v>
      </c>
      <c r="B1326" t="inlineStr">
        <is>
          <t>50PPB_R1</t>
        </is>
      </c>
      <c r="C1326" t="n">
        <v>4.93</v>
      </c>
      <c r="D1326" t="n">
        <v>3</v>
      </c>
    </row>
    <row r="1327">
      <c r="A1327" t="n">
        <v>1333</v>
      </c>
      <c r="B1327" t="inlineStr">
        <is>
          <t>50PPB_R1</t>
        </is>
      </c>
      <c r="C1327" t="n">
        <v>4.997</v>
      </c>
      <c r="D1327" t="n">
        <v>3</v>
      </c>
    </row>
    <row r="1328">
      <c r="A1328" t="n">
        <v>1334</v>
      </c>
      <c r="B1328" t="inlineStr">
        <is>
          <t>50PPB_R1</t>
        </is>
      </c>
      <c r="C1328" t="n">
        <v>5.063</v>
      </c>
      <c r="D1328" t="n">
        <v>3</v>
      </c>
    </row>
    <row r="1329">
      <c r="A1329" t="n">
        <v>1335</v>
      </c>
      <c r="B1329" t="inlineStr">
        <is>
          <t>50PPB_R1</t>
        </is>
      </c>
      <c r="C1329" t="n">
        <v>5.13</v>
      </c>
      <c r="D1329" t="n">
        <v>3</v>
      </c>
    </row>
    <row r="1330">
      <c r="A1330" t="n">
        <v>1336</v>
      </c>
      <c r="B1330" t="inlineStr">
        <is>
          <t>50PPB_R1</t>
        </is>
      </c>
      <c r="C1330" t="n">
        <v>5.197</v>
      </c>
      <c r="D1330" t="n">
        <v>3</v>
      </c>
    </row>
    <row r="1331">
      <c r="A1331" t="n">
        <v>1337</v>
      </c>
      <c r="B1331" t="inlineStr">
        <is>
          <t>50PPB_R1</t>
        </is>
      </c>
      <c r="C1331" t="n">
        <v>5.28</v>
      </c>
      <c r="D1331" t="n">
        <v>3</v>
      </c>
    </row>
    <row r="1332">
      <c r="A1332" t="n">
        <v>1338</v>
      </c>
      <c r="B1332" t="inlineStr">
        <is>
          <t>50PPB_R1</t>
        </is>
      </c>
      <c r="C1332" t="n">
        <v>5.33</v>
      </c>
      <c r="D1332" t="n">
        <v>3</v>
      </c>
    </row>
    <row r="1333">
      <c r="A1333" t="n">
        <v>1339</v>
      </c>
      <c r="B1333" t="inlineStr">
        <is>
          <t>50PPB_R1</t>
        </is>
      </c>
      <c r="C1333" t="n">
        <v>5.397</v>
      </c>
      <c r="D1333" t="n">
        <v>3</v>
      </c>
    </row>
    <row r="1334">
      <c r="A1334" t="n">
        <v>1340</v>
      </c>
      <c r="B1334" t="inlineStr">
        <is>
          <t>50PPB_R1</t>
        </is>
      </c>
      <c r="C1334" t="n">
        <v>5.463</v>
      </c>
      <c r="D1334" t="n">
        <v>3</v>
      </c>
    </row>
    <row r="1335">
      <c r="A1335" t="n">
        <v>1341</v>
      </c>
      <c r="B1335" t="inlineStr">
        <is>
          <t>50PPB_R1</t>
        </is>
      </c>
      <c r="C1335" t="n">
        <v>5.53</v>
      </c>
      <c r="D1335" t="n">
        <v>3</v>
      </c>
    </row>
    <row r="1336">
      <c r="A1336" t="n">
        <v>1342</v>
      </c>
      <c r="B1336" t="inlineStr">
        <is>
          <t>50PPB_R1</t>
        </is>
      </c>
      <c r="C1336" t="n">
        <v>5.613</v>
      </c>
      <c r="D1336" t="n">
        <v>3</v>
      </c>
    </row>
    <row r="1337">
      <c r="A1337" t="n">
        <v>1343</v>
      </c>
      <c r="B1337" t="inlineStr">
        <is>
          <t>50PPB_R1</t>
        </is>
      </c>
      <c r="C1337" t="n">
        <v>5.663</v>
      </c>
      <c r="D1337" t="n">
        <v>3</v>
      </c>
    </row>
    <row r="1338">
      <c r="A1338" t="n">
        <v>1344</v>
      </c>
      <c r="B1338" t="inlineStr">
        <is>
          <t>50PPB_R1</t>
        </is>
      </c>
      <c r="C1338" t="n">
        <v>5.73</v>
      </c>
      <c r="D1338" t="n">
        <v>3</v>
      </c>
    </row>
    <row r="1339">
      <c r="A1339" t="n">
        <v>1345</v>
      </c>
      <c r="B1339" t="inlineStr">
        <is>
          <t>50PPB_R1</t>
        </is>
      </c>
      <c r="C1339" t="n">
        <v>5.797</v>
      </c>
      <c r="D1339" t="n">
        <v>3</v>
      </c>
    </row>
    <row r="1340">
      <c r="A1340" t="n">
        <v>1346</v>
      </c>
      <c r="B1340" t="inlineStr">
        <is>
          <t>50PPB_R1</t>
        </is>
      </c>
      <c r="C1340" t="n">
        <v>5.863</v>
      </c>
      <c r="D1340" t="n">
        <v>3</v>
      </c>
    </row>
    <row r="1341">
      <c r="A1341" t="n">
        <v>1347</v>
      </c>
      <c r="B1341" t="inlineStr">
        <is>
          <t>50PPB_R1</t>
        </is>
      </c>
      <c r="C1341" t="n">
        <v>5.93</v>
      </c>
      <c r="D1341" t="n">
        <v>3</v>
      </c>
    </row>
    <row r="1342">
      <c r="A1342" t="n">
        <v>1348</v>
      </c>
      <c r="B1342" t="inlineStr">
        <is>
          <t>50PPB_R1</t>
        </is>
      </c>
      <c r="C1342" t="n">
        <v>6.013</v>
      </c>
      <c r="D1342" t="n">
        <v>3</v>
      </c>
    </row>
    <row r="1343">
      <c r="A1343" t="n">
        <v>1349</v>
      </c>
      <c r="B1343" t="inlineStr">
        <is>
          <t>50PPB_R1</t>
        </is>
      </c>
      <c r="C1343" t="n">
        <v>6.063</v>
      </c>
      <c r="D1343" t="n">
        <v>3</v>
      </c>
    </row>
    <row r="1344">
      <c r="A1344" t="n">
        <v>1350</v>
      </c>
      <c r="B1344" t="inlineStr">
        <is>
          <t>50PPB_R1</t>
        </is>
      </c>
      <c r="C1344" t="n">
        <v>6.13</v>
      </c>
      <c r="D1344" t="n">
        <v>3</v>
      </c>
    </row>
    <row r="1345">
      <c r="A1345" t="n">
        <v>1351</v>
      </c>
      <c r="B1345" t="inlineStr">
        <is>
          <t>50PPB_R1</t>
        </is>
      </c>
      <c r="C1345" t="n">
        <v>6.197</v>
      </c>
      <c r="D1345" t="n">
        <v>3</v>
      </c>
    </row>
    <row r="1346">
      <c r="A1346" t="n">
        <v>1352</v>
      </c>
      <c r="B1346" t="inlineStr">
        <is>
          <t>50PPB_R1</t>
        </is>
      </c>
      <c r="C1346" t="n">
        <v>6.263</v>
      </c>
      <c r="D1346" t="n">
        <v>3</v>
      </c>
    </row>
    <row r="1347">
      <c r="A1347" t="n">
        <v>1353</v>
      </c>
      <c r="B1347" t="inlineStr">
        <is>
          <t>50PPB_R1</t>
        </is>
      </c>
      <c r="C1347" t="n">
        <v>6.33</v>
      </c>
      <c r="D1347" t="n">
        <v>3</v>
      </c>
    </row>
    <row r="1348">
      <c r="A1348" t="n">
        <v>1354</v>
      </c>
      <c r="B1348" t="inlineStr">
        <is>
          <t>50PPB_R1</t>
        </is>
      </c>
      <c r="C1348" t="n">
        <v>6.413</v>
      </c>
      <c r="D1348" t="n">
        <v>3</v>
      </c>
    </row>
    <row r="1349">
      <c r="A1349" t="n">
        <v>1355</v>
      </c>
      <c r="B1349" t="inlineStr">
        <is>
          <t>50PPB_R1</t>
        </is>
      </c>
      <c r="C1349" t="n">
        <v>6.463</v>
      </c>
      <c r="D1349" t="n">
        <v>3</v>
      </c>
    </row>
    <row r="1350">
      <c r="A1350" t="n">
        <v>1356</v>
      </c>
      <c r="B1350" t="inlineStr">
        <is>
          <t>50PPB_R1</t>
        </is>
      </c>
      <c r="C1350" t="n">
        <v>6.53</v>
      </c>
      <c r="D1350" t="n">
        <v>3</v>
      </c>
    </row>
    <row r="1351">
      <c r="A1351" t="n">
        <v>1357</v>
      </c>
      <c r="B1351" t="inlineStr">
        <is>
          <t>50PPB_R1</t>
        </is>
      </c>
      <c r="C1351" t="n">
        <v>6.597</v>
      </c>
      <c r="D1351" t="n">
        <v>3</v>
      </c>
    </row>
    <row r="1352">
      <c r="A1352" t="n">
        <v>1358</v>
      </c>
      <c r="B1352" t="inlineStr">
        <is>
          <t>50PPB_R1</t>
        </is>
      </c>
      <c r="C1352" t="n">
        <v>6.663</v>
      </c>
      <c r="D1352" t="n">
        <v>3</v>
      </c>
    </row>
    <row r="1353">
      <c r="A1353" t="n">
        <v>1359</v>
      </c>
      <c r="B1353" t="inlineStr">
        <is>
          <t>50PPB_R1</t>
        </is>
      </c>
      <c r="C1353" t="n">
        <v>6.73</v>
      </c>
      <c r="D1353" t="n">
        <v>3</v>
      </c>
    </row>
    <row r="1354">
      <c r="A1354" t="n">
        <v>1360</v>
      </c>
      <c r="B1354" t="inlineStr">
        <is>
          <t>50PPB_R1</t>
        </is>
      </c>
      <c r="C1354" t="n">
        <v>6.813</v>
      </c>
      <c r="D1354" t="n">
        <v>3</v>
      </c>
    </row>
    <row r="1355">
      <c r="A1355" t="n">
        <v>1361</v>
      </c>
      <c r="B1355" t="inlineStr">
        <is>
          <t>50PPB_R1</t>
        </is>
      </c>
      <c r="C1355" t="n">
        <v>6.863</v>
      </c>
      <c r="D1355" t="n">
        <v>3</v>
      </c>
    </row>
    <row r="1356">
      <c r="A1356" t="n">
        <v>1362</v>
      </c>
      <c r="B1356" t="inlineStr">
        <is>
          <t>50PPB_R1</t>
        </is>
      </c>
      <c r="C1356" t="n">
        <v>6.93</v>
      </c>
      <c r="D1356" t="n">
        <v>3</v>
      </c>
    </row>
    <row r="1357">
      <c r="A1357" t="n">
        <v>1363</v>
      </c>
      <c r="B1357" t="inlineStr">
        <is>
          <t>50PPB_R1</t>
        </is>
      </c>
      <c r="C1357" t="n">
        <v>6.997</v>
      </c>
      <c r="D1357" t="n">
        <v>3</v>
      </c>
    </row>
    <row r="1358">
      <c r="A1358" t="n">
        <v>1364</v>
      </c>
      <c r="B1358" t="inlineStr">
        <is>
          <t>50PPB_R1</t>
        </is>
      </c>
      <c r="C1358" t="n">
        <v>7.063</v>
      </c>
      <c r="D1358" t="n">
        <v>3</v>
      </c>
    </row>
    <row r="1359">
      <c r="A1359" t="n">
        <v>1365</v>
      </c>
      <c r="B1359" t="inlineStr">
        <is>
          <t>50PPB_R1</t>
        </is>
      </c>
      <c r="C1359" t="n">
        <v>7.147</v>
      </c>
      <c r="D1359" t="n">
        <v>3</v>
      </c>
    </row>
    <row r="1360">
      <c r="A1360" t="n">
        <v>1366</v>
      </c>
      <c r="B1360" t="inlineStr">
        <is>
          <t>50PPB_R1</t>
        </is>
      </c>
      <c r="C1360" t="n">
        <v>7.197</v>
      </c>
      <c r="D1360" t="n">
        <v>3</v>
      </c>
    </row>
    <row r="1361">
      <c r="A1361" t="n">
        <v>1367</v>
      </c>
      <c r="B1361" t="inlineStr">
        <is>
          <t>50PPB_R1</t>
        </is>
      </c>
      <c r="C1361" t="n">
        <v>7.263</v>
      </c>
      <c r="D1361" t="n">
        <v>3</v>
      </c>
    </row>
    <row r="1362">
      <c r="A1362" t="n">
        <v>1368</v>
      </c>
      <c r="B1362" t="inlineStr">
        <is>
          <t>50PPB_R1</t>
        </is>
      </c>
      <c r="C1362" t="n">
        <v>7.33</v>
      </c>
      <c r="D1362" t="n">
        <v>3</v>
      </c>
    </row>
    <row r="1363">
      <c r="A1363" t="n">
        <v>1369</v>
      </c>
      <c r="B1363" t="inlineStr">
        <is>
          <t>50PPB_R1</t>
        </is>
      </c>
      <c r="C1363" t="n">
        <v>7.397</v>
      </c>
      <c r="D1363" t="n">
        <v>3</v>
      </c>
    </row>
    <row r="1364">
      <c r="A1364" t="n">
        <v>1370</v>
      </c>
      <c r="B1364" t="inlineStr">
        <is>
          <t>50PPB_R1</t>
        </is>
      </c>
      <c r="C1364" t="n">
        <v>7.463</v>
      </c>
      <c r="D1364" t="n">
        <v>3</v>
      </c>
    </row>
    <row r="1365">
      <c r="A1365" t="n">
        <v>1371</v>
      </c>
      <c r="B1365" t="inlineStr">
        <is>
          <t>50PPB_R1</t>
        </is>
      </c>
      <c r="C1365" t="n">
        <v>7.547</v>
      </c>
      <c r="D1365" t="n">
        <v>3</v>
      </c>
    </row>
    <row r="1366">
      <c r="A1366" t="n">
        <v>1372</v>
      </c>
      <c r="B1366" t="inlineStr">
        <is>
          <t>50PPB_R1</t>
        </is>
      </c>
      <c r="C1366" t="n">
        <v>7.597</v>
      </c>
      <c r="D1366" t="n">
        <v>3</v>
      </c>
    </row>
    <row r="1367">
      <c r="A1367" t="n">
        <v>1373</v>
      </c>
      <c r="B1367" t="inlineStr">
        <is>
          <t>50PPB_R1</t>
        </is>
      </c>
      <c r="C1367" t="n">
        <v>7.663</v>
      </c>
      <c r="D1367" t="n">
        <v>3</v>
      </c>
    </row>
    <row r="1368">
      <c r="A1368" t="n">
        <v>1374</v>
      </c>
      <c r="B1368" t="inlineStr">
        <is>
          <t>50PPB_R1</t>
        </is>
      </c>
      <c r="C1368" t="n">
        <v>7.73</v>
      </c>
      <c r="D1368" t="n">
        <v>3</v>
      </c>
    </row>
    <row r="1369">
      <c r="A1369" t="n">
        <v>1375</v>
      </c>
      <c r="B1369" t="inlineStr">
        <is>
          <t>50PPB_R1</t>
        </is>
      </c>
      <c r="C1369" t="n">
        <v>7.797</v>
      </c>
      <c r="D1369" t="n">
        <v>3</v>
      </c>
    </row>
    <row r="1370">
      <c r="A1370" t="n">
        <v>1376</v>
      </c>
      <c r="B1370" t="inlineStr">
        <is>
          <t>50PPB_R1</t>
        </is>
      </c>
      <c r="C1370" t="n">
        <v>7.863</v>
      </c>
      <c r="D1370" t="n">
        <v>3</v>
      </c>
    </row>
    <row r="1371">
      <c r="A1371" t="n">
        <v>1377</v>
      </c>
      <c r="B1371" t="inlineStr">
        <is>
          <t>50PPB_R1</t>
        </is>
      </c>
      <c r="C1371" t="n">
        <v>7.947</v>
      </c>
      <c r="D1371" t="n">
        <v>3</v>
      </c>
    </row>
    <row r="1372">
      <c r="A1372" t="n">
        <v>1378</v>
      </c>
      <c r="B1372" t="inlineStr">
        <is>
          <t>50PPB_R1</t>
        </is>
      </c>
      <c r="C1372" t="n">
        <v>7.997</v>
      </c>
      <c r="D1372" t="n">
        <v>3</v>
      </c>
    </row>
    <row r="1373">
      <c r="A1373" t="n">
        <v>1379</v>
      </c>
      <c r="B1373" t="inlineStr">
        <is>
          <t>50PPB_R1</t>
        </is>
      </c>
      <c r="C1373" t="n">
        <v>8.063000000000001</v>
      </c>
      <c r="D1373" t="n">
        <v>3</v>
      </c>
    </row>
    <row r="1374">
      <c r="A1374" t="n">
        <v>1380</v>
      </c>
      <c r="B1374" t="inlineStr">
        <is>
          <t>50PPB_R1</t>
        </is>
      </c>
      <c r="C1374" t="n">
        <v>8.130000000000001</v>
      </c>
      <c r="D1374" t="n">
        <v>3</v>
      </c>
    </row>
    <row r="1375">
      <c r="A1375" t="n">
        <v>1381</v>
      </c>
      <c r="B1375" t="inlineStr">
        <is>
          <t>50PPB_R1</t>
        </is>
      </c>
      <c r="C1375" t="n">
        <v>8.196999999999999</v>
      </c>
      <c r="D1375" t="n">
        <v>3</v>
      </c>
    </row>
    <row r="1376">
      <c r="A1376" t="n">
        <v>1382</v>
      </c>
      <c r="B1376" t="inlineStr">
        <is>
          <t>50PPB_R1</t>
        </is>
      </c>
      <c r="C1376" t="n">
        <v>8.263</v>
      </c>
      <c r="D1376" t="n">
        <v>3</v>
      </c>
    </row>
    <row r="1377">
      <c r="A1377" t="n">
        <v>1383</v>
      </c>
      <c r="B1377" t="inlineStr">
        <is>
          <t>50PPB_R1</t>
        </is>
      </c>
      <c r="C1377" t="n">
        <v>8.347</v>
      </c>
      <c r="D1377" t="n">
        <v>3</v>
      </c>
    </row>
    <row r="1378">
      <c r="A1378" t="n">
        <v>1384</v>
      </c>
      <c r="B1378" t="inlineStr">
        <is>
          <t>50PPB_R1</t>
        </is>
      </c>
      <c r="C1378" t="n">
        <v>8.397</v>
      </c>
      <c r="D1378" t="n">
        <v>3</v>
      </c>
    </row>
    <row r="1379">
      <c r="A1379" t="n">
        <v>1385</v>
      </c>
      <c r="B1379" t="inlineStr">
        <is>
          <t>50PPB_R1</t>
        </is>
      </c>
      <c r="C1379" t="n">
        <v>8.462999999999999</v>
      </c>
      <c r="D1379" t="n">
        <v>3</v>
      </c>
    </row>
    <row r="1380">
      <c r="A1380" t="n">
        <v>1386</v>
      </c>
      <c r="B1380" t="inlineStr">
        <is>
          <t>50PPB_R1</t>
        </is>
      </c>
      <c r="C1380" t="n">
        <v>8.529999999999999</v>
      </c>
      <c r="D1380" t="n">
        <v>3</v>
      </c>
    </row>
    <row r="1381">
      <c r="A1381" t="n">
        <v>1387</v>
      </c>
      <c r="B1381" t="inlineStr">
        <is>
          <t>50PPB_R1</t>
        </is>
      </c>
      <c r="C1381" t="n">
        <v>8.597</v>
      </c>
      <c r="D1381" t="n">
        <v>3</v>
      </c>
    </row>
    <row r="1382">
      <c r="A1382" t="n">
        <v>1388</v>
      </c>
      <c r="B1382" t="inlineStr">
        <is>
          <t>50PPB_R1</t>
        </is>
      </c>
      <c r="C1382" t="n">
        <v>8.68</v>
      </c>
      <c r="D1382" t="n">
        <v>3</v>
      </c>
    </row>
    <row r="1383">
      <c r="A1383" t="n">
        <v>1389</v>
      </c>
      <c r="B1383" t="inlineStr">
        <is>
          <t>50PPB_R1</t>
        </is>
      </c>
      <c r="C1383" t="n">
        <v>8.73</v>
      </c>
      <c r="D1383" t="n">
        <v>3</v>
      </c>
    </row>
    <row r="1384">
      <c r="A1384" t="n">
        <v>1390</v>
      </c>
      <c r="B1384" t="inlineStr">
        <is>
          <t>50PPB_R1</t>
        </is>
      </c>
      <c r="C1384" t="n">
        <v>8.797000000000001</v>
      </c>
      <c r="D1384" t="n">
        <v>3</v>
      </c>
    </row>
    <row r="1385">
      <c r="A1385" t="n">
        <v>1391</v>
      </c>
      <c r="B1385" t="inlineStr">
        <is>
          <t>50PPB_R1</t>
        </is>
      </c>
      <c r="C1385" t="n">
        <v>8.863</v>
      </c>
      <c r="D1385" t="n">
        <v>3</v>
      </c>
    </row>
    <row r="1386">
      <c r="A1386" t="n">
        <v>1392</v>
      </c>
      <c r="B1386" t="inlineStr">
        <is>
          <t>50PPB_R1</t>
        </is>
      </c>
      <c r="C1386" t="n">
        <v>8.93</v>
      </c>
      <c r="D1386" t="n">
        <v>3</v>
      </c>
    </row>
    <row r="1387">
      <c r="A1387" t="n">
        <v>1393</v>
      </c>
      <c r="B1387" t="inlineStr">
        <is>
          <t>50PPB_R1</t>
        </is>
      </c>
      <c r="C1387" t="n">
        <v>8.997</v>
      </c>
      <c r="D1387" t="n">
        <v>3</v>
      </c>
    </row>
    <row r="1388">
      <c r="A1388" t="n">
        <v>1394</v>
      </c>
      <c r="B1388" t="inlineStr">
        <is>
          <t>50PPB_R2</t>
        </is>
      </c>
      <c r="C1388" t="n">
        <v>-1.47</v>
      </c>
      <c r="D1388" t="n">
        <v>4</v>
      </c>
    </row>
    <row r="1389">
      <c r="A1389" t="n">
        <v>1395</v>
      </c>
      <c r="B1389" t="inlineStr">
        <is>
          <t>50PPB_R2</t>
        </is>
      </c>
      <c r="C1389" t="n">
        <v>-1.42</v>
      </c>
      <c r="D1389" t="n">
        <v>4</v>
      </c>
    </row>
    <row r="1390">
      <c r="A1390" t="n">
        <v>1396</v>
      </c>
      <c r="B1390" t="inlineStr">
        <is>
          <t>50PPB_R2</t>
        </is>
      </c>
      <c r="C1390" t="n">
        <v>-1.353</v>
      </c>
      <c r="D1390" t="n">
        <v>4</v>
      </c>
    </row>
    <row r="1391">
      <c r="A1391" t="n">
        <v>1397</v>
      </c>
      <c r="B1391" t="inlineStr">
        <is>
          <t>50PPB_R2</t>
        </is>
      </c>
      <c r="C1391" t="n">
        <v>-1.287</v>
      </c>
      <c r="D1391" t="n">
        <v>4</v>
      </c>
    </row>
    <row r="1392">
      <c r="A1392" t="n">
        <v>1398</v>
      </c>
      <c r="B1392" t="inlineStr">
        <is>
          <t>50PPB_R2</t>
        </is>
      </c>
      <c r="C1392" t="n">
        <v>-1.22</v>
      </c>
      <c r="D1392" t="n">
        <v>4</v>
      </c>
    </row>
    <row r="1393">
      <c r="A1393" t="n">
        <v>1399</v>
      </c>
      <c r="B1393" t="inlineStr">
        <is>
          <t>50PPB_R2</t>
        </is>
      </c>
      <c r="C1393" t="n">
        <v>-1.153</v>
      </c>
      <c r="D1393" t="n">
        <v>4</v>
      </c>
    </row>
    <row r="1394">
      <c r="A1394" t="n">
        <v>1400</v>
      </c>
      <c r="B1394" t="inlineStr">
        <is>
          <t>50PPB_R2</t>
        </is>
      </c>
      <c r="C1394" t="n">
        <v>-1.07</v>
      </c>
      <c r="D1394" t="n">
        <v>4</v>
      </c>
    </row>
    <row r="1395">
      <c r="A1395" t="n">
        <v>1401</v>
      </c>
      <c r="B1395" t="inlineStr">
        <is>
          <t>50PPB_R2</t>
        </is>
      </c>
      <c r="C1395" t="n">
        <v>-1.02</v>
      </c>
      <c r="D1395" t="n">
        <v>4</v>
      </c>
    </row>
    <row r="1396">
      <c r="A1396" t="n">
        <v>1402</v>
      </c>
      <c r="B1396" t="inlineStr">
        <is>
          <t>50PPB_R2</t>
        </is>
      </c>
      <c r="C1396" t="n">
        <v>-0.953</v>
      </c>
      <c r="D1396" t="n">
        <v>4</v>
      </c>
    </row>
    <row r="1397">
      <c r="A1397" t="n">
        <v>1403</v>
      </c>
      <c r="B1397" t="inlineStr">
        <is>
          <t>50PPB_R2</t>
        </is>
      </c>
      <c r="C1397" t="n">
        <v>-0.887</v>
      </c>
      <c r="D1397" t="n">
        <v>4</v>
      </c>
    </row>
    <row r="1398">
      <c r="A1398" t="n">
        <v>1404</v>
      </c>
      <c r="B1398" t="inlineStr">
        <is>
          <t>50PPB_R2</t>
        </is>
      </c>
      <c r="C1398" t="n">
        <v>-0.82</v>
      </c>
      <c r="D1398" t="n">
        <v>4</v>
      </c>
    </row>
    <row r="1399">
      <c r="A1399" t="n">
        <v>1405</v>
      </c>
      <c r="B1399" t="inlineStr">
        <is>
          <t>50PPB_R2</t>
        </is>
      </c>
      <c r="C1399" t="n">
        <v>-0.753</v>
      </c>
      <c r="D1399" t="n">
        <v>4</v>
      </c>
    </row>
    <row r="1400">
      <c r="A1400" t="n">
        <v>1406</v>
      </c>
      <c r="B1400" t="inlineStr">
        <is>
          <t>50PPB_R2</t>
        </is>
      </c>
      <c r="C1400" t="n">
        <v>-0.67</v>
      </c>
      <c r="D1400" t="n">
        <v>4</v>
      </c>
    </row>
    <row r="1401">
      <c r="A1401" t="n">
        <v>1407</v>
      </c>
      <c r="B1401" t="inlineStr">
        <is>
          <t>50PPB_R2</t>
        </is>
      </c>
      <c r="C1401" t="n">
        <v>-0.62</v>
      </c>
      <c r="D1401" t="n">
        <v>4</v>
      </c>
    </row>
    <row r="1402">
      <c r="A1402" t="n">
        <v>1408</v>
      </c>
      <c r="B1402" t="inlineStr">
        <is>
          <t>50PPB_R2</t>
        </is>
      </c>
      <c r="C1402" t="n">
        <v>-0.553</v>
      </c>
      <c r="D1402" t="n">
        <v>4</v>
      </c>
    </row>
    <row r="1403">
      <c r="A1403" t="n">
        <v>1409</v>
      </c>
      <c r="B1403" t="inlineStr">
        <is>
          <t>50PPB_R2</t>
        </is>
      </c>
      <c r="C1403" t="n">
        <v>-0.487</v>
      </c>
      <c r="D1403" t="n">
        <v>4</v>
      </c>
    </row>
    <row r="1404">
      <c r="A1404" t="n">
        <v>1410</v>
      </c>
      <c r="B1404" t="inlineStr">
        <is>
          <t>50PPB_R2</t>
        </is>
      </c>
      <c r="C1404" t="n">
        <v>-0.42</v>
      </c>
      <c r="D1404" t="n">
        <v>4</v>
      </c>
    </row>
    <row r="1405">
      <c r="A1405" t="n">
        <v>1411</v>
      </c>
      <c r="B1405" t="inlineStr">
        <is>
          <t>50PPB_R2</t>
        </is>
      </c>
      <c r="C1405" t="n">
        <v>-0.337</v>
      </c>
      <c r="D1405" t="n">
        <v>4</v>
      </c>
    </row>
    <row r="1406">
      <c r="A1406" t="n">
        <v>1412</v>
      </c>
      <c r="B1406" t="inlineStr">
        <is>
          <t>50PPB_R2</t>
        </is>
      </c>
      <c r="C1406" t="n">
        <v>-0.27</v>
      </c>
      <c r="D1406" t="n">
        <v>4</v>
      </c>
    </row>
    <row r="1407">
      <c r="A1407" t="n">
        <v>1413</v>
      </c>
      <c r="B1407" t="inlineStr">
        <is>
          <t>50PPB_R2</t>
        </is>
      </c>
      <c r="C1407" t="n">
        <v>-0.22</v>
      </c>
      <c r="D1407" t="n">
        <v>4</v>
      </c>
    </row>
    <row r="1408">
      <c r="A1408" t="n">
        <v>1414</v>
      </c>
      <c r="B1408" t="inlineStr">
        <is>
          <t>50PPB_R2</t>
        </is>
      </c>
      <c r="C1408" t="n">
        <v>-0.153</v>
      </c>
      <c r="D1408" t="n">
        <v>4</v>
      </c>
    </row>
    <row r="1409">
      <c r="A1409" t="n">
        <v>1415</v>
      </c>
      <c r="B1409" t="inlineStr">
        <is>
          <t>50PPB_R2</t>
        </is>
      </c>
      <c r="C1409" t="n">
        <v>-0.08699999999999999</v>
      </c>
      <c r="D1409" t="n">
        <v>4</v>
      </c>
    </row>
    <row r="1410">
      <c r="A1410" t="n">
        <v>1416</v>
      </c>
      <c r="B1410" t="inlineStr">
        <is>
          <t>50PPB_R2</t>
        </is>
      </c>
      <c r="C1410" t="n">
        <v>-0.02</v>
      </c>
      <c r="D1410" t="n">
        <v>4</v>
      </c>
    </row>
    <row r="1411">
      <c r="A1411" t="n">
        <v>1417</v>
      </c>
      <c r="B1411" t="inlineStr">
        <is>
          <t>50PPB_R2</t>
        </is>
      </c>
      <c r="C1411" t="n">
        <v>0.063</v>
      </c>
      <c r="D1411" t="n">
        <v>4</v>
      </c>
    </row>
    <row r="1412">
      <c r="A1412" t="n">
        <v>1418</v>
      </c>
      <c r="B1412" t="inlineStr">
        <is>
          <t>50PPB_R2</t>
        </is>
      </c>
      <c r="C1412" t="n">
        <v>0.113</v>
      </c>
      <c r="D1412" t="n">
        <v>4</v>
      </c>
    </row>
    <row r="1413">
      <c r="A1413" t="n">
        <v>1419</v>
      </c>
      <c r="B1413" t="inlineStr">
        <is>
          <t>50PPB_R2</t>
        </is>
      </c>
      <c r="C1413" t="n">
        <v>0.18</v>
      </c>
      <c r="D1413" t="n">
        <v>4</v>
      </c>
    </row>
    <row r="1414">
      <c r="A1414" t="n">
        <v>1420</v>
      </c>
      <c r="B1414" t="inlineStr">
        <is>
          <t>50PPB_R2</t>
        </is>
      </c>
      <c r="C1414" t="n">
        <v>0.247</v>
      </c>
      <c r="D1414" t="n">
        <v>4</v>
      </c>
    </row>
    <row r="1415">
      <c r="A1415" t="n">
        <v>1421</v>
      </c>
      <c r="B1415" t="inlineStr">
        <is>
          <t>50PPB_R2</t>
        </is>
      </c>
      <c r="C1415" t="n">
        <v>0.313</v>
      </c>
      <c r="D1415" t="n">
        <v>4</v>
      </c>
    </row>
    <row r="1416">
      <c r="A1416" t="n">
        <v>1422</v>
      </c>
      <c r="B1416" t="inlineStr">
        <is>
          <t>50PPB_R2</t>
        </is>
      </c>
      <c r="C1416" t="n">
        <v>0.38</v>
      </c>
      <c r="D1416" t="n">
        <v>4</v>
      </c>
    </row>
    <row r="1417">
      <c r="A1417" t="n">
        <v>1423</v>
      </c>
      <c r="B1417" t="inlineStr">
        <is>
          <t>50PPB_R2</t>
        </is>
      </c>
      <c r="C1417" t="n">
        <v>0.463</v>
      </c>
      <c r="D1417" t="n">
        <v>4</v>
      </c>
    </row>
    <row r="1418">
      <c r="A1418" t="n">
        <v>1424</v>
      </c>
      <c r="B1418" t="inlineStr">
        <is>
          <t>50PPB_R2</t>
        </is>
      </c>
      <c r="C1418" t="n">
        <v>0.513</v>
      </c>
      <c r="D1418" t="n">
        <v>4</v>
      </c>
    </row>
    <row r="1419">
      <c r="A1419" t="n">
        <v>1425</v>
      </c>
      <c r="B1419" t="inlineStr">
        <is>
          <t>50PPB_R2</t>
        </is>
      </c>
      <c r="C1419" t="n">
        <v>0.58</v>
      </c>
      <c r="D1419" t="n">
        <v>4</v>
      </c>
    </row>
    <row r="1420">
      <c r="A1420" t="n">
        <v>1426</v>
      </c>
      <c r="B1420" t="inlineStr">
        <is>
          <t>50PPB_R2</t>
        </is>
      </c>
      <c r="C1420" t="n">
        <v>0.647</v>
      </c>
      <c r="D1420" t="n">
        <v>4</v>
      </c>
    </row>
    <row r="1421">
      <c r="A1421" t="n">
        <v>1427</v>
      </c>
      <c r="B1421" t="inlineStr">
        <is>
          <t>50PPB_R2</t>
        </is>
      </c>
      <c r="C1421" t="n">
        <v>0.713</v>
      </c>
      <c r="D1421" t="n">
        <v>4</v>
      </c>
    </row>
    <row r="1422">
      <c r="A1422" t="n">
        <v>1428</v>
      </c>
      <c r="B1422" t="inlineStr">
        <is>
          <t>50PPB_R2</t>
        </is>
      </c>
      <c r="C1422" t="n">
        <v>0.78</v>
      </c>
      <c r="D1422" t="n">
        <v>4</v>
      </c>
    </row>
    <row r="1423">
      <c r="A1423" t="n">
        <v>1429</v>
      </c>
      <c r="B1423" t="inlineStr">
        <is>
          <t>50PPB_R2</t>
        </is>
      </c>
      <c r="C1423" t="n">
        <v>0.863</v>
      </c>
      <c r="D1423" t="n">
        <v>4</v>
      </c>
    </row>
    <row r="1424">
      <c r="A1424" t="n">
        <v>1430</v>
      </c>
      <c r="B1424" t="inlineStr">
        <is>
          <t>50PPB_R2</t>
        </is>
      </c>
      <c r="C1424" t="n">
        <v>0.913</v>
      </c>
      <c r="D1424" t="n">
        <v>4</v>
      </c>
    </row>
    <row r="1425">
      <c r="A1425" t="n">
        <v>1431</v>
      </c>
      <c r="B1425" t="inlineStr">
        <is>
          <t>50PPB_R2</t>
        </is>
      </c>
      <c r="C1425" t="n">
        <v>0.98</v>
      </c>
      <c r="D1425" t="n">
        <v>4</v>
      </c>
    </row>
    <row r="1426">
      <c r="A1426" t="n">
        <v>1432</v>
      </c>
      <c r="B1426" t="inlineStr">
        <is>
          <t>50PPB_R2</t>
        </is>
      </c>
      <c r="C1426" t="n">
        <v>1.047</v>
      </c>
      <c r="D1426" t="n">
        <v>4</v>
      </c>
    </row>
    <row r="1427">
      <c r="A1427" t="n">
        <v>1433</v>
      </c>
      <c r="B1427" t="inlineStr">
        <is>
          <t>50PPB_R2</t>
        </is>
      </c>
      <c r="C1427" t="n">
        <v>1.113</v>
      </c>
      <c r="D1427" t="n">
        <v>4</v>
      </c>
    </row>
    <row r="1428">
      <c r="A1428" t="n">
        <v>1434</v>
      </c>
      <c r="B1428" t="inlineStr">
        <is>
          <t>50PPB_R2</t>
        </is>
      </c>
      <c r="C1428" t="n">
        <v>1.197</v>
      </c>
      <c r="D1428" t="n">
        <v>4</v>
      </c>
    </row>
    <row r="1429">
      <c r="A1429" t="n">
        <v>1435</v>
      </c>
      <c r="B1429" t="inlineStr">
        <is>
          <t>50PPB_R2</t>
        </is>
      </c>
      <c r="C1429" t="n">
        <v>1.263</v>
      </c>
      <c r="D1429" t="n">
        <v>4</v>
      </c>
    </row>
    <row r="1430">
      <c r="A1430" t="n">
        <v>1436</v>
      </c>
      <c r="B1430" t="inlineStr">
        <is>
          <t>50PPB_R2</t>
        </is>
      </c>
      <c r="C1430" t="n">
        <v>1.313</v>
      </c>
      <c r="D1430" t="n">
        <v>4</v>
      </c>
    </row>
    <row r="1431">
      <c r="A1431" t="n">
        <v>1437</v>
      </c>
      <c r="B1431" t="inlineStr">
        <is>
          <t>50PPB_R2</t>
        </is>
      </c>
      <c r="C1431" t="n">
        <v>1.38</v>
      </c>
      <c r="D1431" t="n">
        <v>4</v>
      </c>
    </row>
    <row r="1432">
      <c r="A1432" t="n">
        <v>1438</v>
      </c>
      <c r="B1432" t="inlineStr">
        <is>
          <t>50PPB_R2</t>
        </is>
      </c>
      <c r="C1432" t="n">
        <v>1.447</v>
      </c>
      <c r="D1432" t="n">
        <v>4</v>
      </c>
    </row>
    <row r="1433">
      <c r="A1433" t="n">
        <v>1439</v>
      </c>
      <c r="B1433" t="inlineStr">
        <is>
          <t>50PPB_R2</t>
        </is>
      </c>
      <c r="C1433" t="n">
        <v>1.513</v>
      </c>
      <c r="D1433" t="n">
        <v>4</v>
      </c>
    </row>
    <row r="1434">
      <c r="A1434" t="n">
        <v>1440</v>
      </c>
      <c r="B1434" t="inlineStr">
        <is>
          <t>50PPB_R2</t>
        </is>
      </c>
      <c r="C1434" t="n">
        <v>1.597</v>
      </c>
      <c r="D1434" t="n">
        <v>4</v>
      </c>
    </row>
    <row r="1435">
      <c r="A1435" t="n">
        <v>1441</v>
      </c>
      <c r="B1435" t="inlineStr">
        <is>
          <t>50PPB_R2</t>
        </is>
      </c>
      <c r="C1435" t="n">
        <v>1.647</v>
      </c>
      <c r="D1435" t="n">
        <v>4</v>
      </c>
    </row>
    <row r="1436">
      <c r="A1436" t="n">
        <v>1442</v>
      </c>
      <c r="B1436" t="inlineStr">
        <is>
          <t>50PPB_R2</t>
        </is>
      </c>
      <c r="C1436" t="n">
        <v>1.713</v>
      </c>
      <c r="D1436" t="n">
        <v>4</v>
      </c>
    </row>
    <row r="1437">
      <c r="A1437" t="n">
        <v>1443</v>
      </c>
      <c r="B1437" t="inlineStr">
        <is>
          <t>50PPB_R2</t>
        </is>
      </c>
      <c r="C1437" t="n">
        <v>1.78</v>
      </c>
      <c r="D1437" t="n">
        <v>4</v>
      </c>
    </row>
    <row r="1438">
      <c r="A1438" t="n">
        <v>1444</v>
      </c>
      <c r="B1438" t="inlineStr">
        <is>
          <t>50PPB_R2</t>
        </is>
      </c>
      <c r="C1438" t="n">
        <v>1.847</v>
      </c>
      <c r="D1438" t="n">
        <v>4</v>
      </c>
    </row>
    <row r="1439">
      <c r="A1439" t="n">
        <v>1445</v>
      </c>
      <c r="B1439" t="inlineStr">
        <is>
          <t>50PPB_R2</t>
        </is>
      </c>
      <c r="C1439" t="n">
        <v>1.913</v>
      </c>
      <c r="D1439" t="n">
        <v>4</v>
      </c>
    </row>
    <row r="1440">
      <c r="A1440" t="n">
        <v>1446</v>
      </c>
      <c r="B1440" t="inlineStr">
        <is>
          <t>50PPB_R2</t>
        </is>
      </c>
      <c r="C1440" t="n">
        <v>1.997</v>
      </c>
      <c r="D1440" t="n">
        <v>4</v>
      </c>
    </row>
    <row r="1441">
      <c r="A1441" t="n">
        <v>1447</v>
      </c>
      <c r="B1441" t="inlineStr">
        <is>
          <t>50PPB_R2</t>
        </is>
      </c>
      <c r="C1441" t="n">
        <v>2.047</v>
      </c>
      <c r="D1441" t="n">
        <v>4</v>
      </c>
    </row>
    <row r="1442">
      <c r="A1442" t="n">
        <v>1448</v>
      </c>
      <c r="B1442" t="inlineStr">
        <is>
          <t>50PPB_R2</t>
        </is>
      </c>
      <c r="C1442" t="n">
        <v>2.113</v>
      </c>
      <c r="D1442" t="n">
        <v>4</v>
      </c>
    </row>
    <row r="1443">
      <c r="A1443" t="n">
        <v>1449</v>
      </c>
      <c r="B1443" t="inlineStr">
        <is>
          <t>50PPB_R2</t>
        </is>
      </c>
      <c r="C1443" t="n">
        <v>2.18</v>
      </c>
      <c r="D1443" t="n">
        <v>4</v>
      </c>
    </row>
    <row r="1444">
      <c r="A1444" t="n">
        <v>1450</v>
      </c>
      <c r="B1444" t="inlineStr">
        <is>
          <t>50PPB_R2</t>
        </is>
      </c>
      <c r="C1444" t="n">
        <v>2.247</v>
      </c>
      <c r="D1444" t="n">
        <v>4</v>
      </c>
    </row>
    <row r="1445">
      <c r="A1445" t="n">
        <v>1451</v>
      </c>
      <c r="B1445" t="inlineStr">
        <is>
          <t>50PPB_R2</t>
        </is>
      </c>
      <c r="C1445" t="n">
        <v>2.313</v>
      </c>
      <c r="D1445" t="n">
        <v>4</v>
      </c>
    </row>
    <row r="1446">
      <c r="A1446" t="n">
        <v>1452</v>
      </c>
      <c r="B1446" t="inlineStr">
        <is>
          <t>50PPB_R2</t>
        </is>
      </c>
      <c r="C1446" t="n">
        <v>2.397</v>
      </c>
      <c r="D1446" t="n">
        <v>4</v>
      </c>
    </row>
    <row r="1447">
      <c r="A1447" t="n">
        <v>1453</v>
      </c>
      <c r="B1447" t="inlineStr">
        <is>
          <t>50PPB_R2</t>
        </is>
      </c>
      <c r="C1447" t="n">
        <v>2.447</v>
      </c>
      <c r="D1447" t="n">
        <v>4</v>
      </c>
    </row>
    <row r="1448">
      <c r="A1448" t="n">
        <v>1454</v>
      </c>
      <c r="B1448" t="inlineStr">
        <is>
          <t>50PPB_R2</t>
        </is>
      </c>
      <c r="C1448" t="n">
        <v>2.513</v>
      </c>
      <c r="D1448" t="n">
        <v>4</v>
      </c>
    </row>
    <row r="1449">
      <c r="A1449" t="n">
        <v>1455</v>
      </c>
      <c r="B1449" t="inlineStr">
        <is>
          <t>50PPB_R2</t>
        </is>
      </c>
      <c r="C1449" t="n">
        <v>2.58</v>
      </c>
      <c r="D1449" t="n">
        <v>4</v>
      </c>
    </row>
    <row r="1450">
      <c r="A1450" t="n">
        <v>1456</v>
      </c>
      <c r="B1450" t="inlineStr">
        <is>
          <t>50PPB_R2</t>
        </is>
      </c>
      <c r="C1450" t="n">
        <v>2.647</v>
      </c>
      <c r="D1450" t="n">
        <v>4</v>
      </c>
    </row>
    <row r="1451">
      <c r="A1451" t="n">
        <v>1457</v>
      </c>
      <c r="B1451" t="inlineStr">
        <is>
          <t>50PPB_R2</t>
        </is>
      </c>
      <c r="C1451" t="n">
        <v>2.713</v>
      </c>
      <c r="D1451" t="n">
        <v>4</v>
      </c>
    </row>
    <row r="1452">
      <c r="A1452" t="n">
        <v>1458</v>
      </c>
      <c r="B1452" t="inlineStr">
        <is>
          <t>50PPB_R2</t>
        </is>
      </c>
      <c r="C1452" t="n">
        <v>2.797</v>
      </c>
      <c r="D1452" t="n">
        <v>4</v>
      </c>
    </row>
    <row r="1453">
      <c r="A1453" t="n">
        <v>1459</v>
      </c>
      <c r="B1453" t="inlineStr">
        <is>
          <t>50PPB_R2</t>
        </is>
      </c>
      <c r="C1453" t="n">
        <v>2.847</v>
      </c>
      <c r="D1453" t="n">
        <v>4</v>
      </c>
    </row>
    <row r="1454">
      <c r="A1454" t="n">
        <v>1460</v>
      </c>
      <c r="B1454" t="inlineStr">
        <is>
          <t>50PPB_R2</t>
        </is>
      </c>
      <c r="C1454" t="n">
        <v>2.913</v>
      </c>
      <c r="D1454" t="n">
        <v>4</v>
      </c>
    </row>
    <row r="1455">
      <c r="A1455" t="n">
        <v>1461</v>
      </c>
      <c r="B1455" t="inlineStr">
        <is>
          <t>50PPB_R2</t>
        </is>
      </c>
      <c r="C1455" t="n">
        <v>2.98</v>
      </c>
      <c r="D1455" t="n">
        <v>4</v>
      </c>
    </row>
    <row r="1456">
      <c r="A1456" t="n">
        <v>1462</v>
      </c>
      <c r="B1456" t="inlineStr">
        <is>
          <t>50PPB_R2</t>
        </is>
      </c>
      <c r="C1456" t="n">
        <v>3.047</v>
      </c>
      <c r="D1456" t="n">
        <v>4</v>
      </c>
    </row>
    <row r="1457">
      <c r="A1457" t="n">
        <v>1463</v>
      </c>
      <c r="B1457" t="inlineStr">
        <is>
          <t>50PPB_R2</t>
        </is>
      </c>
      <c r="C1457" t="n">
        <v>3.13</v>
      </c>
      <c r="D1457" t="n">
        <v>4</v>
      </c>
    </row>
    <row r="1458">
      <c r="A1458" t="n">
        <v>1464</v>
      </c>
      <c r="B1458" t="inlineStr">
        <is>
          <t>50PPB_R2</t>
        </is>
      </c>
      <c r="C1458" t="n">
        <v>3.197</v>
      </c>
      <c r="D1458" t="n">
        <v>4</v>
      </c>
    </row>
    <row r="1459">
      <c r="A1459" t="n">
        <v>1465</v>
      </c>
      <c r="B1459" t="inlineStr">
        <is>
          <t>50PPB_R2</t>
        </is>
      </c>
      <c r="C1459" t="n">
        <v>3.247</v>
      </c>
      <c r="D1459" t="n">
        <v>4</v>
      </c>
    </row>
    <row r="1460">
      <c r="A1460" t="n">
        <v>1466</v>
      </c>
      <c r="B1460" t="inlineStr">
        <is>
          <t>50PPB_R2</t>
        </is>
      </c>
      <c r="C1460" t="n">
        <v>3.313</v>
      </c>
      <c r="D1460" t="n">
        <v>4</v>
      </c>
    </row>
    <row r="1461">
      <c r="A1461" t="n">
        <v>1467</v>
      </c>
      <c r="B1461" t="inlineStr">
        <is>
          <t>50PPB_R2</t>
        </is>
      </c>
      <c r="C1461" t="n">
        <v>3.38</v>
      </c>
      <c r="D1461" t="n">
        <v>4</v>
      </c>
    </row>
    <row r="1462">
      <c r="A1462" t="n">
        <v>1468</v>
      </c>
      <c r="B1462" t="inlineStr">
        <is>
          <t>50PPB_R2</t>
        </is>
      </c>
      <c r="C1462" t="n">
        <v>3.447</v>
      </c>
      <c r="D1462" t="n">
        <v>4</v>
      </c>
    </row>
    <row r="1463">
      <c r="A1463" t="n">
        <v>1469</v>
      </c>
      <c r="B1463" t="inlineStr">
        <is>
          <t>50PPB_R2</t>
        </is>
      </c>
      <c r="C1463" t="n">
        <v>3.53</v>
      </c>
      <c r="D1463" t="n">
        <v>4</v>
      </c>
    </row>
    <row r="1464">
      <c r="A1464" t="n">
        <v>1470</v>
      </c>
      <c r="B1464" t="inlineStr">
        <is>
          <t>50PPB_R2</t>
        </is>
      </c>
      <c r="C1464" t="n">
        <v>3.597</v>
      </c>
      <c r="D1464" t="n">
        <v>4</v>
      </c>
    </row>
    <row r="1465">
      <c r="A1465" t="n">
        <v>1471</v>
      </c>
      <c r="B1465" t="inlineStr">
        <is>
          <t>50PPB_R2</t>
        </is>
      </c>
      <c r="C1465" t="n">
        <v>3.647</v>
      </c>
      <c r="D1465" t="n">
        <v>4</v>
      </c>
    </row>
    <row r="1466">
      <c r="A1466" t="n">
        <v>1472</v>
      </c>
      <c r="B1466" t="inlineStr">
        <is>
          <t>50PPB_R2</t>
        </is>
      </c>
      <c r="C1466" t="n">
        <v>3.713</v>
      </c>
      <c r="D1466" t="n">
        <v>4</v>
      </c>
    </row>
    <row r="1467">
      <c r="A1467" t="n">
        <v>1473</v>
      </c>
      <c r="B1467" t="inlineStr">
        <is>
          <t>50PPB_R2</t>
        </is>
      </c>
      <c r="C1467" t="n">
        <v>3.78</v>
      </c>
      <c r="D1467" t="n">
        <v>4</v>
      </c>
    </row>
    <row r="1468">
      <c r="A1468" t="n">
        <v>1474</v>
      </c>
      <c r="B1468" t="inlineStr">
        <is>
          <t>50PPB_R2</t>
        </is>
      </c>
      <c r="C1468" t="n">
        <v>3.847</v>
      </c>
      <c r="D1468" t="n">
        <v>4</v>
      </c>
    </row>
    <row r="1469">
      <c r="A1469" t="n">
        <v>1475</v>
      </c>
      <c r="B1469" t="inlineStr">
        <is>
          <t>50PPB_R2</t>
        </is>
      </c>
      <c r="C1469" t="n">
        <v>3.93</v>
      </c>
      <c r="D1469" t="n">
        <v>4</v>
      </c>
    </row>
    <row r="1470">
      <c r="A1470" t="n">
        <v>1476</v>
      </c>
      <c r="B1470" t="inlineStr">
        <is>
          <t>50PPB_R2</t>
        </is>
      </c>
      <c r="C1470" t="n">
        <v>3.98</v>
      </c>
      <c r="D1470" t="n">
        <v>4</v>
      </c>
    </row>
    <row r="1471">
      <c r="A1471" t="n">
        <v>1477</v>
      </c>
      <c r="B1471" t="inlineStr">
        <is>
          <t>50PPB_R2</t>
        </is>
      </c>
      <c r="C1471" t="n">
        <v>4.047</v>
      </c>
      <c r="D1471" t="n">
        <v>4</v>
      </c>
    </row>
    <row r="1472">
      <c r="A1472" t="n">
        <v>1478</v>
      </c>
      <c r="B1472" t="inlineStr">
        <is>
          <t>50PPB_R2</t>
        </is>
      </c>
      <c r="C1472" t="n">
        <v>4.113</v>
      </c>
      <c r="D1472" t="n">
        <v>4</v>
      </c>
    </row>
    <row r="1473">
      <c r="A1473" t="n">
        <v>1479</v>
      </c>
      <c r="B1473" t="inlineStr">
        <is>
          <t>50PPB_R2</t>
        </is>
      </c>
      <c r="C1473" t="n">
        <v>4.18</v>
      </c>
      <c r="D1473" t="n">
        <v>4</v>
      </c>
    </row>
    <row r="1474">
      <c r="A1474" t="n">
        <v>1480</v>
      </c>
      <c r="B1474" t="inlineStr">
        <is>
          <t>50PPB_R2</t>
        </is>
      </c>
      <c r="C1474" t="n">
        <v>4.247</v>
      </c>
      <c r="D1474" t="n">
        <v>4</v>
      </c>
    </row>
    <row r="1475">
      <c r="A1475" t="n">
        <v>1481</v>
      </c>
      <c r="B1475" t="inlineStr">
        <is>
          <t>50PPB_R2</t>
        </is>
      </c>
      <c r="C1475" t="n">
        <v>4.33</v>
      </c>
      <c r="D1475" t="n">
        <v>4</v>
      </c>
    </row>
    <row r="1476">
      <c r="A1476" t="n">
        <v>1482</v>
      </c>
      <c r="B1476" t="inlineStr">
        <is>
          <t>50PPB_R2</t>
        </is>
      </c>
      <c r="C1476" t="n">
        <v>4.38</v>
      </c>
      <c r="D1476" t="n">
        <v>4</v>
      </c>
    </row>
    <row r="1477">
      <c r="A1477" t="n">
        <v>1483</v>
      </c>
      <c r="B1477" t="inlineStr">
        <is>
          <t>50PPB_R2</t>
        </is>
      </c>
      <c r="C1477" t="n">
        <v>4.447</v>
      </c>
      <c r="D1477" t="n">
        <v>4</v>
      </c>
    </row>
    <row r="1478">
      <c r="A1478" t="n">
        <v>1484</v>
      </c>
      <c r="B1478" t="inlineStr">
        <is>
          <t>50PPB_R2</t>
        </is>
      </c>
      <c r="C1478" t="n">
        <v>4.513</v>
      </c>
      <c r="D1478" t="n">
        <v>4</v>
      </c>
    </row>
    <row r="1479">
      <c r="A1479" t="n">
        <v>1485</v>
      </c>
      <c r="B1479" t="inlineStr">
        <is>
          <t>50PPB_R2</t>
        </is>
      </c>
      <c r="C1479" t="n">
        <v>4.58</v>
      </c>
      <c r="D1479" t="n">
        <v>4</v>
      </c>
    </row>
    <row r="1480">
      <c r="A1480" t="n">
        <v>1486</v>
      </c>
      <c r="B1480" t="inlineStr">
        <is>
          <t>50PPB_R2</t>
        </is>
      </c>
      <c r="C1480" t="n">
        <v>4.663</v>
      </c>
      <c r="D1480" t="n">
        <v>4</v>
      </c>
    </row>
    <row r="1481">
      <c r="A1481" t="n">
        <v>1487</v>
      </c>
      <c r="B1481" t="inlineStr">
        <is>
          <t>50PPB_R2</t>
        </is>
      </c>
      <c r="C1481" t="n">
        <v>4.73</v>
      </c>
      <c r="D1481" t="n">
        <v>4</v>
      </c>
    </row>
    <row r="1482">
      <c r="A1482" t="n">
        <v>1488</v>
      </c>
      <c r="B1482" t="inlineStr">
        <is>
          <t>50PPB_R2</t>
        </is>
      </c>
      <c r="C1482" t="n">
        <v>4.78</v>
      </c>
      <c r="D1482" t="n">
        <v>4</v>
      </c>
    </row>
    <row r="1483">
      <c r="A1483" t="n">
        <v>1489</v>
      </c>
      <c r="B1483" t="inlineStr">
        <is>
          <t>50PPB_R2</t>
        </is>
      </c>
      <c r="C1483" t="n">
        <v>4.847</v>
      </c>
      <c r="D1483" t="n">
        <v>4</v>
      </c>
    </row>
    <row r="1484">
      <c r="A1484" t="n">
        <v>1490</v>
      </c>
      <c r="B1484" t="inlineStr">
        <is>
          <t>50PPB_R2</t>
        </is>
      </c>
      <c r="C1484" t="n">
        <v>4.913</v>
      </c>
      <c r="D1484" t="n">
        <v>4</v>
      </c>
    </row>
    <row r="1485">
      <c r="A1485" t="n">
        <v>1491</v>
      </c>
      <c r="B1485" t="inlineStr">
        <is>
          <t>50PPB_R2</t>
        </is>
      </c>
      <c r="C1485" t="n">
        <v>4.98</v>
      </c>
      <c r="D1485" t="n">
        <v>4</v>
      </c>
    </row>
    <row r="1486">
      <c r="A1486" t="n">
        <v>1492</v>
      </c>
      <c r="B1486" t="inlineStr">
        <is>
          <t>50PPB_R2</t>
        </is>
      </c>
      <c r="C1486" t="n">
        <v>5.063</v>
      </c>
      <c r="D1486" t="n">
        <v>4</v>
      </c>
    </row>
    <row r="1487">
      <c r="A1487" t="n">
        <v>1493</v>
      </c>
      <c r="B1487" t="inlineStr">
        <is>
          <t>50PPB_R2</t>
        </is>
      </c>
      <c r="C1487" t="n">
        <v>5.113</v>
      </c>
      <c r="D1487" t="n">
        <v>4</v>
      </c>
    </row>
    <row r="1488">
      <c r="A1488" t="n">
        <v>1494</v>
      </c>
      <c r="B1488" t="inlineStr">
        <is>
          <t>50PPB_R2</t>
        </is>
      </c>
      <c r="C1488" t="n">
        <v>5.18</v>
      </c>
      <c r="D1488" t="n">
        <v>4</v>
      </c>
    </row>
    <row r="1489">
      <c r="A1489" t="n">
        <v>1495</v>
      </c>
      <c r="B1489" t="inlineStr">
        <is>
          <t>50PPB_R2</t>
        </is>
      </c>
      <c r="C1489" t="n">
        <v>5.247</v>
      </c>
      <c r="D1489" t="n">
        <v>4</v>
      </c>
    </row>
    <row r="1490">
      <c r="A1490" t="n">
        <v>1496</v>
      </c>
      <c r="B1490" t="inlineStr">
        <is>
          <t>50PPB_R2</t>
        </is>
      </c>
      <c r="C1490" t="n">
        <v>5.313</v>
      </c>
      <c r="D1490" t="n">
        <v>4</v>
      </c>
    </row>
    <row r="1491">
      <c r="A1491" t="n">
        <v>1497</v>
      </c>
      <c r="B1491" t="inlineStr">
        <is>
          <t>50PPB_R2</t>
        </is>
      </c>
      <c r="C1491" t="n">
        <v>5.38</v>
      </c>
      <c r="D1491" t="n">
        <v>4</v>
      </c>
    </row>
    <row r="1492">
      <c r="A1492" t="n">
        <v>1498</v>
      </c>
      <c r="B1492" t="inlineStr">
        <is>
          <t>50PPB_R2</t>
        </is>
      </c>
      <c r="C1492" t="n">
        <v>5.463</v>
      </c>
      <c r="D1492" t="n">
        <v>4</v>
      </c>
    </row>
    <row r="1493">
      <c r="A1493" t="n">
        <v>1499</v>
      </c>
      <c r="B1493" t="inlineStr">
        <is>
          <t>50PPB_R2</t>
        </is>
      </c>
      <c r="C1493" t="n">
        <v>5.513</v>
      </c>
      <c r="D1493" t="n">
        <v>4</v>
      </c>
    </row>
    <row r="1494">
      <c r="A1494" t="n">
        <v>1500</v>
      </c>
      <c r="B1494" t="inlineStr">
        <is>
          <t>50PPB_R2</t>
        </is>
      </c>
      <c r="C1494" t="n">
        <v>5.58</v>
      </c>
      <c r="D1494" t="n">
        <v>4</v>
      </c>
    </row>
    <row r="1495">
      <c r="A1495" t="n">
        <v>1501</v>
      </c>
      <c r="B1495" t="inlineStr">
        <is>
          <t>50PPB_R2</t>
        </is>
      </c>
      <c r="C1495" t="n">
        <v>5.647</v>
      </c>
      <c r="D1495" t="n">
        <v>4</v>
      </c>
    </row>
    <row r="1496">
      <c r="A1496" t="n">
        <v>1502</v>
      </c>
      <c r="B1496" t="inlineStr">
        <is>
          <t>50PPB_R2</t>
        </is>
      </c>
      <c r="C1496" t="n">
        <v>5.713</v>
      </c>
      <c r="D1496" t="n">
        <v>4</v>
      </c>
    </row>
    <row r="1497">
      <c r="A1497" t="n">
        <v>1503</v>
      </c>
      <c r="B1497" t="inlineStr">
        <is>
          <t>50PPB_R2</t>
        </is>
      </c>
      <c r="C1497" t="n">
        <v>5.797</v>
      </c>
      <c r="D1497" t="n">
        <v>4</v>
      </c>
    </row>
    <row r="1498">
      <c r="A1498" t="n">
        <v>1504</v>
      </c>
      <c r="B1498" t="inlineStr">
        <is>
          <t>50PPB_R2</t>
        </is>
      </c>
      <c r="C1498" t="n">
        <v>5.863</v>
      </c>
      <c r="D1498" t="n">
        <v>4</v>
      </c>
    </row>
    <row r="1499">
      <c r="A1499" t="n">
        <v>1505</v>
      </c>
      <c r="B1499" t="inlineStr">
        <is>
          <t>50PPB_R2</t>
        </is>
      </c>
      <c r="C1499" t="n">
        <v>5.913</v>
      </c>
      <c r="D1499" t="n">
        <v>4</v>
      </c>
    </row>
    <row r="1500">
      <c r="A1500" t="n">
        <v>1506</v>
      </c>
      <c r="B1500" t="inlineStr">
        <is>
          <t>50PPB_R2</t>
        </is>
      </c>
      <c r="C1500" t="n">
        <v>5.98</v>
      </c>
      <c r="D1500" t="n">
        <v>4</v>
      </c>
    </row>
    <row r="1501">
      <c r="A1501" t="n">
        <v>1507</v>
      </c>
      <c r="B1501" t="inlineStr">
        <is>
          <t>50PPB_R2</t>
        </is>
      </c>
      <c r="C1501" t="n">
        <v>6.047</v>
      </c>
      <c r="D1501" t="n">
        <v>4</v>
      </c>
    </row>
    <row r="1502">
      <c r="A1502" t="n">
        <v>1508</v>
      </c>
      <c r="B1502" t="inlineStr">
        <is>
          <t>50PPB_R2</t>
        </is>
      </c>
      <c r="C1502" t="n">
        <v>6.113</v>
      </c>
      <c r="D1502" t="n">
        <v>4</v>
      </c>
    </row>
    <row r="1503">
      <c r="A1503" t="n">
        <v>1509</v>
      </c>
      <c r="B1503" t="inlineStr">
        <is>
          <t>50PPB_R2</t>
        </is>
      </c>
      <c r="C1503" t="n">
        <v>6.197</v>
      </c>
      <c r="D1503" t="n">
        <v>4</v>
      </c>
    </row>
    <row r="1504">
      <c r="A1504" t="n">
        <v>1510</v>
      </c>
      <c r="B1504" t="inlineStr">
        <is>
          <t>50PPB_R2</t>
        </is>
      </c>
      <c r="C1504" t="n">
        <v>6.247</v>
      </c>
      <c r="D1504" t="n">
        <v>4</v>
      </c>
    </row>
    <row r="1505">
      <c r="A1505" t="n">
        <v>1511</v>
      </c>
      <c r="B1505" t="inlineStr">
        <is>
          <t>50PPB_R2</t>
        </is>
      </c>
      <c r="C1505" t="n">
        <v>6.313</v>
      </c>
      <c r="D1505" t="n">
        <v>4</v>
      </c>
    </row>
    <row r="1506">
      <c r="A1506" t="n">
        <v>1512</v>
      </c>
      <c r="B1506" t="inlineStr">
        <is>
          <t>50PPB_R2</t>
        </is>
      </c>
      <c r="C1506" t="n">
        <v>6.38</v>
      </c>
      <c r="D1506" t="n">
        <v>4</v>
      </c>
    </row>
    <row r="1507">
      <c r="A1507" t="n">
        <v>1513</v>
      </c>
      <c r="B1507" t="inlineStr">
        <is>
          <t>50PPB_R2</t>
        </is>
      </c>
      <c r="C1507" t="n">
        <v>6.447</v>
      </c>
      <c r="D1507" t="n">
        <v>4</v>
      </c>
    </row>
    <row r="1508">
      <c r="A1508" t="n">
        <v>1514</v>
      </c>
      <c r="B1508" t="inlineStr">
        <is>
          <t>50PPB_R2</t>
        </is>
      </c>
      <c r="C1508" t="n">
        <v>6.513</v>
      </c>
      <c r="D1508" t="n">
        <v>4</v>
      </c>
    </row>
    <row r="1509">
      <c r="A1509" t="n">
        <v>1515</v>
      </c>
      <c r="B1509" t="inlineStr">
        <is>
          <t>50PPB_R2</t>
        </is>
      </c>
      <c r="C1509" t="n">
        <v>6.597</v>
      </c>
      <c r="D1509" t="n">
        <v>4</v>
      </c>
    </row>
    <row r="1510">
      <c r="A1510" t="n">
        <v>1516</v>
      </c>
      <c r="B1510" t="inlineStr">
        <is>
          <t>50PPB_R2</t>
        </is>
      </c>
      <c r="C1510" t="n">
        <v>6.647</v>
      </c>
      <c r="D1510" t="n">
        <v>4</v>
      </c>
    </row>
    <row r="1511">
      <c r="A1511" t="n">
        <v>1517</v>
      </c>
      <c r="B1511" t="inlineStr">
        <is>
          <t>50PPB_R2</t>
        </is>
      </c>
      <c r="C1511" t="n">
        <v>6.713</v>
      </c>
      <c r="D1511" t="n">
        <v>4</v>
      </c>
    </row>
    <row r="1512">
      <c r="A1512" t="n">
        <v>1518</v>
      </c>
      <c r="B1512" t="inlineStr">
        <is>
          <t>50PPB_R2</t>
        </is>
      </c>
      <c r="C1512" t="n">
        <v>6.78</v>
      </c>
      <c r="D1512" t="n">
        <v>4</v>
      </c>
    </row>
    <row r="1513">
      <c r="A1513" t="n">
        <v>1519</v>
      </c>
      <c r="B1513" t="inlineStr">
        <is>
          <t>50PPB_R2</t>
        </is>
      </c>
      <c r="C1513" t="n">
        <v>6.847</v>
      </c>
      <c r="D1513" t="n">
        <v>4</v>
      </c>
    </row>
    <row r="1514">
      <c r="A1514" t="n">
        <v>1520</v>
      </c>
      <c r="B1514" t="inlineStr">
        <is>
          <t>50PPB_R2</t>
        </is>
      </c>
      <c r="C1514" t="n">
        <v>6.93</v>
      </c>
      <c r="D1514" t="n">
        <v>4</v>
      </c>
    </row>
    <row r="1515">
      <c r="A1515" t="n">
        <v>1521</v>
      </c>
      <c r="B1515" t="inlineStr">
        <is>
          <t>50PPB_R2</t>
        </is>
      </c>
      <c r="C1515" t="n">
        <v>6.997</v>
      </c>
      <c r="D1515" t="n">
        <v>4</v>
      </c>
    </row>
    <row r="1516">
      <c r="A1516" t="n">
        <v>1522</v>
      </c>
      <c r="B1516" t="inlineStr">
        <is>
          <t>50PPB_R2</t>
        </is>
      </c>
      <c r="C1516" t="n">
        <v>7.047</v>
      </c>
      <c r="D1516" t="n">
        <v>4</v>
      </c>
    </row>
    <row r="1517">
      <c r="A1517" t="n">
        <v>1523</v>
      </c>
      <c r="B1517" t="inlineStr">
        <is>
          <t>50PPB_R2</t>
        </is>
      </c>
      <c r="C1517" t="n">
        <v>7.113</v>
      </c>
      <c r="D1517" t="n">
        <v>4</v>
      </c>
    </row>
    <row r="1518">
      <c r="A1518" t="n">
        <v>1524</v>
      </c>
      <c r="B1518" t="inlineStr">
        <is>
          <t>50PPB_R2</t>
        </is>
      </c>
      <c r="C1518" t="n">
        <v>7.18</v>
      </c>
      <c r="D1518" t="n">
        <v>4</v>
      </c>
    </row>
    <row r="1519">
      <c r="A1519" t="n">
        <v>1525</v>
      </c>
      <c r="B1519" t="inlineStr">
        <is>
          <t>50PPB_R2</t>
        </is>
      </c>
      <c r="C1519" t="n">
        <v>7.247</v>
      </c>
      <c r="D1519" t="n">
        <v>4</v>
      </c>
    </row>
    <row r="1520">
      <c r="A1520" t="n">
        <v>1526</v>
      </c>
      <c r="B1520" t="inlineStr">
        <is>
          <t>50PPB_R2</t>
        </is>
      </c>
      <c r="C1520" t="n">
        <v>7.33</v>
      </c>
      <c r="D1520" t="n">
        <v>4</v>
      </c>
    </row>
    <row r="1521">
      <c r="A1521" t="n">
        <v>1527</v>
      </c>
      <c r="B1521" t="inlineStr">
        <is>
          <t>50PPB_R2</t>
        </is>
      </c>
      <c r="C1521" t="n">
        <v>7.38</v>
      </c>
      <c r="D1521" t="n">
        <v>4</v>
      </c>
    </row>
    <row r="1522">
      <c r="A1522" t="n">
        <v>1528</v>
      </c>
      <c r="B1522" t="inlineStr">
        <is>
          <t>50PPB_R2</t>
        </is>
      </c>
      <c r="C1522" t="n">
        <v>7.447</v>
      </c>
      <c r="D1522" t="n">
        <v>4</v>
      </c>
    </row>
    <row r="1523">
      <c r="A1523" t="n">
        <v>1529</v>
      </c>
      <c r="B1523" t="inlineStr">
        <is>
          <t>50PPB_R2</t>
        </is>
      </c>
      <c r="C1523" t="n">
        <v>7.513</v>
      </c>
      <c r="D1523" t="n">
        <v>4</v>
      </c>
    </row>
    <row r="1524">
      <c r="A1524" t="n">
        <v>1530</v>
      </c>
      <c r="B1524" t="inlineStr">
        <is>
          <t>50PPB_R2</t>
        </is>
      </c>
      <c r="C1524" t="n">
        <v>7.58</v>
      </c>
      <c r="D1524" t="n">
        <v>4</v>
      </c>
    </row>
    <row r="1525">
      <c r="A1525" t="n">
        <v>1531</v>
      </c>
      <c r="B1525" t="inlineStr">
        <is>
          <t>50PPB_R2</t>
        </is>
      </c>
      <c r="C1525" t="n">
        <v>7.647</v>
      </c>
      <c r="D1525" t="n">
        <v>4</v>
      </c>
    </row>
    <row r="1526">
      <c r="A1526" t="n">
        <v>1532</v>
      </c>
      <c r="B1526" t="inlineStr">
        <is>
          <t>50PPB_R2</t>
        </is>
      </c>
      <c r="C1526" t="n">
        <v>7.73</v>
      </c>
      <c r="D1526" t="n">
        <v>4</v>
      </c>
    </row>
    <row r="1527">
      <c r="A1527" t="n">
        <v>1533</v>
      </c>
      <c r="B1527" t="inlineStr">
        <is>
          <t>50PPB_R2</t>
        </is>
      </c>
      <c r="C1527" t="n">
        <v>7.78</v>
      </c>
      <c r="D1527" t="n">
        <v>4</v>
      </c>
    </row>
    <row r="1528">
      <c r="A1528" t="n">
        <v>1534</v>
      </c>
      <c r="B1528" t="inlineStr">
        <is>
          <t>50PPB_R2</t>
        </is>
      </c>
      <c r="C1528" t="n">
        <v>7.847</v>
      </c>
      <c r="D1528" t="n">
        <v>4</v>
      </c>
    </row>
    <row r="1529">
      <c r="A1529" t="n">
        <v>1535</v>
      </c>
      <c r="B1529" t="inlineStr">
        <is>
          <t>50PPB_R2</t>
        </is>
      </c>
      <c r="C1529" t="n">
        <v>7.913</v>
      </c>
      <c r="D1529" t="n">
        <v>4</v>
      </c>
    </row>
    <row r="1530">
      <c r="A1530" t="n">
        <v>1536</v>
      </c>
      <c r="B1530" t="inlineStr">
        <is>
          <t>50PPB_R2</t>
        </is>
      </c>
      <c r="C1530" t="n">
        <v>7.98</v>
      </c>
      <c r="D1530" t="n">
        <v>4</v>
      </c>
    </row>
    <row r="1531">
      <c r="A1531" t="n">
        <v>1537</v>
      </c>
      <c r="B1531" t="inlineStr">
        <is>
          <t>50PPB_R2</t>
        </is>
      </c>
      <c r="C1531" t="n">
        <v>8.063000000000001</v>
      </c>
      <c r="D1531" t="n">
        <v>4</v>
      </c>
    </row>
    <row r="1532">
      <c r="A1532" t="n">
        <v>1538</v>
      </c>
      <c r="B1532" t="inlineStr">
        <is>
          <t>50PPB_R2</t>
        </is>
      </c>
      <c r="C1532" t="n">
        <v>8.130000000000001</v>
      </c>
      <c r="D1532" t="n">
        <v>4</v>
      </c>
    </row>
    <row r="1533">
      <c r="A1533" t="n">
        <v>1539</v>
      </c>
      <c r="B1533" t="inlineStr">
        <is>
          <t>50PPB_R2</t>
        </is>
      </c>
      <c r="C1533" t="n">
        <v>8.18</v>
      </c>
      <c r="D1533" t="n">
        <v>4</v>
      </c>
    </row>
    <row r="1534">
      <c r="A1534" t="n">
        <v>1540</v>
      </c>
      <c r="B1534" t="inlineStr">
        <is>
          <t>50PPB_R2</t>
        </is>
      </c>
      <c r="C1534" t="n">
        <v>8.247</v>
      </c>
      <c r="D1534" t="n">
        <v>4</v>
      </c>
    </row>
    <row r="1535">
      <c r="A1535" t="n">
        <v>1541</v>
      </c>
      <c r="B1535" t="inlineStr">
        <is>
          <t>50PPB_R2</t>
        </is>
      </c>
      <c r="C1535" t="n">
        <v>8.313000000000001</v>
      </c>
      <c r="D1535" t="n">
        <v>4</v>
      </c>
    </row>
    <row r="1536">
      <c r="A1536" t="n">
        <v>1542</v>
      </c>
      <c r="B1536" t="inlineStr">
        <is>
          <t>50PPB_R2</t>
        </is>
      </c>
      <c r="C1536" t="n">
        <v>8.380000000000001</v>
      </c>
      <c r="D1536" t="n">
        <v>4</v>
      </c>
    </row>
    <row r="1537">
      <c r="A1537" t="n">
        <v>1543</v>
      </c>
      <c r="B1537" t="inlineStr">
        <is>
          <t>50PPB_R2</t>
        </is>
      </c>
      <c r="C1537" t="n">
        <v>8.462999999999999</v>
      </c>
      <c r="D1537" t="n">
        <v>4</v>
      </c>
    </row>
    <row r="1538">
      <c r="A1538" t="n">
        <v>1544</v>
      </c>
      <c r="B1538" t="inlineStr">
        <is>
          <t>50PPB_R2</t>
        </is>
      </c>
      <c r="C1538" t="n">
        <v>8.513</v>
      </c>
      <c r="D1538" t="n">
        <v>4</v>
      </c>
    </row>
    <row r="1539">
      <c r="A1539" t="n">
        <v>1545</v>
      </c>
      <c r="B1539" t="inlineStr">
        <is>
          <t>50PPB_R2</t>
        </is>
      </c>
      <c r="C1539" t="n">
        <v>8.58</v>
      </c>
      <c r="D1539" t="n">
        <v>4</v>
      </c>
    </row>
    <row r="1540">
      <c r="A1540" t="n">
        <v>1546</v>
      </c>
      <c r="B1540" t="inlineStr">
        <is>
          <t>50PPB_R2</t>
        </is>
      </c>
      <c r="C1540" t="n">
        <v>8.647</v>
      </c>
      <c r="D1540" t="n">
        <v>4</v>
      </c>
    </row>
    <row r="1541">
      <c r="A1541" t="n">
        <v>1547</v>
      </c>
      <c r="B1541" t="inlineStr">
        <is>
          <t>50PPB_R2</t>
        </is>
      </c>
      <c r="C1541" t="n">
        <v>8.712999999999999</v>
      </c>
      <c r="D1541" t="n">
        <v>4</v>
      </c>
    </row>
    <row r="1542">
      <c r="A1542" t="n">
        <v>1548</v>
      </c>
      <c r="B1542" t="inlineStr">
        <is>
          <t>50PPB_R2</t>
        </is>
      </c>
      <c r="C1542" t="n">
        <v>8.779999999999999</v>
      </c>
      <c r="D1542" t="n">
        <v>4</v>
      </c>
    </row>
    <row r="1543">
      <c r="A1543" t="n">
        <v>1549</v>
      </c>
      <c r="B1543" t="inlineStr">
        <is>
          <t>50PPB_R2</t>
        </is>
      </c>
      <c r="C1543" t="n">
        <v>8.863</v>
      </c>
      <c r="D1543" t="n">
        <v>4</v>
      </c>
    </row>
    <row r="1544">
      <c r="A1544" t="n">
        <v>1550</v>
      </c>
      <c r="B1544" t="inlineStr">
        <is>
          <t>50PPB_R2</t>
        </is>
      </c>
      <c r="C1544" t="n">
        <v>8.913</v>
      </c>
      <c r="D1544" t="n">
        <v>4</v>
      </c>
    </row>
    <row r="1545">
      <c r="A1545" t="n">
        <v>1551</v>
      </c>
      <c r="B1545" t="inlineStr">
        <is>
          <t>50PPB_R2</t>
        </is>
      </c>
      <c r="C1545" t="n">
        <v>8.98</v>
      </c>
      <c r="D1545" t="n">
        <v>4</v>
      </c>
    </row>
    <row r="1546">
      <c r="A1546" t="n">
        <v>1552</v>
      </c>
      <c r="B1546" t="inlineStr">
        <is>
          <t>50PPB_R2</t>
        </is>
      </c>
      <c r="C1546" t="n">
        <v>9.047000000000001</v>
      </c>
      <c r="D1546" t="n">
        <v>4</v>
      </c>
    </row>
    <row r="1547">
      <c r="A1547" t="n">
        <v>1553</v>
      </c>
      <c r="B1547" t="inlineStr">
        <is>
          <t>100PPB_R1</t>
        </is>
      </c>
      <c r="C1547" t="n">
        <v>-1.437</v>
      </c>
      <c r="D1547" t="n">
        <v>5</v>
      </c>
    </row>
    <row r="1548">
      <c r="A1548" t="n">
        <v>1554</v>
      </c>
      <c r="B1548" t="inlineStr">
        <is>
          <t>100PPB_R1</t>
        </is>
      </c>
      <c r="C1548" t="n">
        <v>-1.353</v>
      </c>
      <c r="D1548" t="n">
        <v>5</v>
      </c>
    </row>
    <row r="1549">
      <c r="A1549" t="n">
        <v>1555</v>
      </c>
      <c r="B1549" t="inlineStr">
        <is>
          <t>100PPB_R1</t>
        </is>
      </c>
      <c r="C1549" t="n">
        <v>-1.287</v>
      </c>
      <c r="D1549" t="n">
        <v>5</v>
      </c>
    </row>
    <row r="1550">
      <c r="A1550" t="n">
        <v>1556</v>
      </c>
      <c r="B1550" t="inlineStr">
        <is>
          <t>100PPB_R1</t>
        </is>
      </c>
      <c r="C1550" t="n">
        <v>-1.237</v>
      </c>
      <c r="D1550" t="n">
        <v>5</v>
      </c>
    </row>
    <row r="1551">
      <c r="A1551" t="n">
        <v>1557</v>
      </c>
      <c r="B1551" t="inlineStr">
        <is>
          <t>100PPB_R1</t>
        </is>
      </c>
      <c r="C1551" t="n">
        <v>-1.17</v>
      </c>
      <c r="D1551" t="n">
        <v>5</v>
      </c>
    </row>
    <row r="1552">
      <c r="A1552" t="n">
        <v>1558</v>
      </c>
      <c r="B1552" t="inlineStr">
        <is>
          <t>100PPB_R1</t>
        </is>
      </c>
      <c r="C1552" t="n">
        <v>-1.103</v>
      </c>
      <c r="D1552" t="n">
        <v>5</v>
      </c>
    </row>
    <row r="1553">
      <c r="A1553" t="n">
        <v>1559</v>
      </c>
      <c r="B1553" t="inlineStr">
        <is>
          <t>100PPB_R1</t>
        </is>
      </c>
      <c r="C1553" t="n">
        <v>-1.037</v>
      </c>
      <c r="D1553" t="n">
        <v>5</v>
      </c>
    </row>
    <row r="1554">
      <c r="A1554" t="n">
        <v>1560</v>
      </c>
      <c r="B1554" t="inlineStr">
        <is>
          <t>100PPB_R1</t>
        </is>
      </c>
      <c r="C1554" t="n">
        <v>-0.953</v>
      </c>
      <c r="D1554" t="n">
        <v>5</v>
      </c>
    </row>
    <row r="1555">
      <c r="A1555" t="n">
        <v>1561</v>
      </c>
      <c r="B1555" t="inlineStr">
        <is>
          <t>100PPB_R1</t>
        </is>
      </c>
      <c r="C1555" t="n">
        <v>-0.887</v>
      </c>
      <c r="D1555" t="n">
        <v>5</v>
      </c>
    </row>
    <row r="1556">
      <c r="A1556" t="n">
        <v>1562</v>
      </c>
      <c r="B1556" t="inlineStr">
        <is>
          <t>100PPB_R1</t>
        </is>
      </c>
      <c r="C1556" t="n">
        <v>-0.837</v>
      </c>
      <c r="D1556" t="n">
        <v>5</v>
      </c>
    </row>
    <row r="1557">
      <c r="A1557" t="n">
        <v>1563</v>
      </c>
      <c r="B1557" t="inlineStr">
        <is>
          <t>100PPB_R1</t>
        </is>
      </c>
      <c r="C1557" t="n">
        <v>-0.77</v>
      </c>
      <c r="D1557" t="n">
        <v>5</v>
      </c>
    </row>
    <row r="1558">
      <c r="A1558" t="n">
        <v>1564</v>
      </c>
      <c r="B1558" t="inlineStr">
        <is>
          <t>100PPB_R1</t>
        </is>
      </c>
      <c r="C1558" t="n">
        <v>-0.703</v>
      </c>
      <c r="D1558" t="n">
        <v>5</v>
      </c>
    </row>
    <row r="1559">
      <c r="A1559" t="n">
        <v>1565</v>
      </c>
      <c r="B1559" t="inlineStr">
        <is>
          <t>100PPB_R1</t>
        </is>
      </c>
      <c r="C1559" t="n">
        <v>-0.637</v>
      </c>
      <c r="D1559" t="n">
        <v>5</v>
      </c>
    </row>
    <row r="1560">
      <c r="A1560" t="n">
        <v>1566</v>
      </c>
      <c r="B1560" t="inlineStr">
        <is>
          <t>100PPB_R1</t>
        </is>
      </c>
      <c r="C1560" t="n">
        <v>-0.553</v>
      </c>
      <c r="D1560" t="n">
        <v>5</v>
      </c>
    </row>
    <row r="1561">
      <c r="A1561" t="n">
        <v>1567</v>
      </c>
      <c r="B1561" t="inlineStr">
        <is>
          <t>100PPB_R1</t>
        </is>
      </c>
      <c r="C1561" t="n">
        <v>-0.503</v>
      </c>
      <c r="D1561" t="n">
        <v>5</v>
      </c>
    </row>
    <row r="1562">
      <c r="A1562" t="n">
        <v>1568</v>
      </c>
      <c r="B1562" t="inlineStr">
        <is>
          <t>100PPB_R1</t>
        </is>
      </c>
      <c r="C1562" t="n">
        <v>-0.437</v>
      </c>
      <c r="D1562" t="n">
        <v>5</v>
      </c>
    </row>
    <row r="1563">
      <c r="A1563" t="n">
        <v>1569</v>
      </c>
      <c r="B1563" t="inlineStr">
        <is>
          <t>100PPB_R1</t>
        </is>
      </c>
      <c r="C1563" t="n">
        <v>-0.37</v>
      </c>
      <c r="D1563" t="n">
        <v>5</v>
      </c>
    </row>
    <row r="1564">
      <c r="A1564" t="n">
        <v>1570</v>
      </c>
      <c r="B1564" t="inlineStr">
        <is>
          <t>100PPB_R1</t>
        </is>
      </c>
      <c r="C1564" t="n">
        <v>-0.303</v>
      </c>
      <c r="D1564" t="n">
        <v>5</v>
      </c>
    </row>
    <row r="1565">
      <c r="A1565" t="n">
        <v>1571</v>
      </c>
      <c r="B1565" t="inlineStr">
        <is>
          <t>100PPB_R1</t>
        </is>
      </c>
      <c r="C1565" t="n">
        <v>-0.237</v>
      </c>
      <c r="D1565" t="n">
        <v>5</v>
      </c>
    </row>
    <row r="1566">
      <c r="A1566" t="n">
        <v>1572</v>
      </c>
      <c r="B1566" t="inlineStr">
        <is>
          <t>100PPB_R1</t>
        </is>
      </c>
      <c r="C1566" t="n">
        <v>-0.153</v>
      </c>
      <c r="D1566" t="n">
        <v>5</v>
      </c>
    </row>
    <row r="1567">
      <c r="A1567" t="n">
        <v>1573</v>
      </c>
      <c r="B1567" t="inlineStr">
        <is>
          <t>100PPB_R1</t>
        </is>
      </c>
      <c r="C1567" t="n">
        <v>-0.103</v>
      </c>
      <c r="D1567" t="n">
        <v>5</v>
      </c>
    </row>
    <row r="1568">
      <c r="A1568" t="n">
        <v>1574</v>
      </c>
      <c r="B1568" t="inlineStr">
        <is>
          <t>100PPB_R1</t>
        </is>
      </c>
      <c r="C1568" t="n">
        <v>-0.037</v>
      </c>
      <c r="D1568" t="n">
        <v>5</v>
      </c>
    </row>
    <row r="1569">
      <c r="A1569" t="n">
        <v>1575</v>
      </c>
      <c r="B1569" t="inlineStr">
        <is>
          <t>100PPB_R1</t>
        </is>
      </c>
      <c r="C1569" t="n">
        <v>0.03</v>
      </c>
      <c r="D1569" t="n">
        <v>5</v>
      </c>
    </row>
    <row r="1570">
      <c r="A1570" t="n">
        <v>1576</v>
      </c>
      <c r="B1570" t="inlineStr">
        <is>
          <t>100PPB_R1</t>
        </is>
      </c>
      <c r="C1570" t="n">
        <v>0.097</v>
      </c>
      <c r="D1570" t="n">
        <v>5</v>
      </c>
    </row>
    <row r="1571">
      <c r="A1571" t="n">
        <v>1577</v>
      </c>
      <c r="B1571" t="inlineStr">
        <is>
          <t>100PPB_R1</t>
        </is>
      </c>
      <c r="C1571" t="n">
        <v>0.18</v>
      </c>
      <c r="D1571" t="n">
        <v>5</v>
      </c>
    </row>
    <row r="1572">
      <c r="A1572" t="n">
        <v>1578</v>
      </c>
      <c r="B1572" t="inlineStr">
        <is>
          <t>100PPB_R1</t>
        </is>
      </c>
      <c r="C1572" t="n">
        <v>0.247</v>
      </c>
      <c r="D1572" t="n">
        <v>5</v>
      </c>
    </row>
    <row r="1573">
      <c r="A1573" t="n">
        <v>1579</v>
      </c>
      <c r="B1573" t="inlineStr">
        <is>
          <t>100PPB_R1</t>
        </is>
      </c>
      <c r="C1573" t="n">
        <v>0.297</v>
      </c>
      <c r="D1573" t="n">
        <v>5</v>
      </c>
    </row>
    <row r="1574">
      <c r="A1574" t="n">
        <v>1580</v>
      </c>
      <c r="B1574" t="inlineStr">
        <is>
          <t>100PPB_R1</t>
        </is>
      </c>
      <c r="C1574" t="n">
        <v>0.363</v>
      </c>
      <c r="D1574" t="n">
        <v>5</v>
      </c>
    </row>
    <row r="1575">
      <c r="A1575" t="n">
        <v>1581</v>
      </c>
      <c r="B1575" t="inlineStr">
        <is>
          <t>100PPB_R1</t>
        </is>
      </c>
      <c r="C1575" t="n">
        <v>0.43</v>
      </c>
      <c r="D1575" t="n">
        <v>5</v>
      </c>
    </row>
    <row r="1576">
      <c r="A1576" t="n">
        <v>1582</v>
      </c>
      <c r="B1576" t="inlineStr">
        <is>
          <t>100PPB_R1</t>
        </is>
      </c>
      <c r="C1576" t="n">
        <v>0.497</v>
      </c>
      <c r="D1576" t="n">
        <v>5</v>
      </c>
    </row>
    <row r="1577">
      <c r="A1577" t="n">
        <v>1583</v>
      </c>
      <c r="B1577" t="inlineStr">
        <is>
          <t>100PPB_R1</t>
        </is>
      </c>
      <c r="C1577" t="n">
        <v>0.58</v>
      </c>
      <c r="D1577" t="n">
        <v>5</v>
      </c>
    </row>
    <row r="1578">
      <c r="A1578" t="n">
        <v>1584</v>
      </c>
      <c r="B1578" t="inlineStr">
        <is>
          <t>100PPB_R1</t>
        </is>
      </c>
      <c r="C1578" t="n">
        <v>0.647</v>
      </c>
      <c r="D1578" t="n">
        <v>5</v>
      </c>
    </row>
    <row r="1579">
      <c r="A1579" t="n">
        <v>1585</v>
      </c>
      <c r="B1579" t="inlineStr">
        <is>
          <t>100PPB_R1</t>
        </is>
      </c>
      <c r="C1579" t="n">
        <v>0.697</v>
      </c>
      <c r="D1579" t="n">
        <v>5</v>
      </c>
    </row>
    <row r="1580">
      <c r="A1580" t="n">
        <v>1586</v>
      </c>
      <c r="B1580" t="inlineStr">
        <is>
          <t>100PPB_R1</t>
        </is>
      </c>
      <c r="C1580" t="n">
        <v>0.763</v>
      </c>
      <c r="D1580" t="n">
        <v>5</v>
      </c>
    </row>
    <row r="1581">
      <c r="A1581" t="n">
        <v>1587</v>
      </c>
      <c r="B1581" t="inlineStr">
        <is>
          <t>100PPB_R1</t>
        </is>
      </c>
      <c r="C1581" t="n">
        <v>0.83</v>
      </c>
      <c r="D1581" t="n">
        <v>5</v>
      </c>
    </row>
    <row r="1582">
      <c r="A1582" t="n">
        <v>1588</v>
      </c>
      <c r="B1582" t="inlineStr">
        <is>
          <t>100PPB_R1</t>
        </is>
      </c>
      <c r="C1582" t="n">
        <v>0.897</v>
      </c>
      <c r="D1582" t="n">
        <v>5</v>
      </c>
    </row>
    <row r="1583">
      <c r="A1583" t="n">
        <v>1589</v>
      </c>
      <c r="B1583" t="inlineStr">
        <is>
          <t>100PPB_R1</t>
        </is>
      </c>
      <c r="C1583" t="n">
        <v>0.98</v>
      </c>
      <c r="D1583" t="n">
        <v>5</v>
      </c>
    </row>
    <row r="1584">
      <c r="A1584" t="n">
        <v>1590</v>
      </c>
      <c r="B1584" t="inlineStr">
        <is>
          <t>100PPB_R1</t>
        </is>
      </c>
      <c r="C1584" t="n">
        <v>1.03</v>
      </c>
      <c r="D1584" t="n">
        <v>5</v>
      </c>
    </row>
    <row r="1585">
      <c r="A1585" t="n">
        <v>1591</v>
      </c>
      <c r="B1585" t="inlineStr">
        <is>
          <t>100PPB_R1</t>
        </is>
      </c>
      <c r="C1585" t="n">
        <v>1.097</v>
      </c>
      <c r="D1585" t="n">
        <v>5</v>
      </c>
    </row>
    <row r="1586">
      <c r="A1586" t="n">
        <v>1592</v>
      </c>
      <c r="B1586" t="inlineStr">
        <is>
          <t>100PPB_R1</t>
        </is>
      </c>
      <c r="C1586" t="n">
        <v>1.163</v>
      </c>
      <c r="D1586" t="n">
        <v>5</v>
      </c>
    </row>
    <row r="1587">
      <c r="A1587" t="n">
        <v>1593</v>
      </c>
      <c r="B1587" t="inlineStr">
        <is>
          <t>100PPB_R1</t>
        </is>
      </c>
      <c r="C1587" t="n">
        <v>1.23</v>
      </c>
      <c r="D1587" t="n">
        <v>5</v>
      </c>
    </row>
    <row r="1588">
      <c r="A1588" t="n">
        <v>1594</v>
      </c>
      <c r="B1588" t="inlineStr">
        <is>
          <t>100PPB_R1</t>
        </is>
      </c>
      <c r="C1588" t="n">
        <v>1.313</v>
      </c>
      <c r="D1588" t="n">
        <v>5</v>
      </c>
    </row>
    <row r="1589">
      <c r="A1589" t="n">
        <v>1595</v>
      </c>
      <c r="B1589" t="inlineStr">
        <is>
          <t>100PPB_R1</t>
        </is>
      </c>
      <c r="C1589" t="n">
        <v>1.38</v>
      </c>
      <c r="D1589" t="n">
        <v>5</v>
      </c>
    </row>
    <row r="1590">
      <c r="A1590" t="n">
        <v>1596</v>
      </c>
      <c r="B1590" t="inlineStr">
        <is>
          <t>100PPB_R1</t>
        </is>
      </c>
      <c r="C1590" t="n">
        <v>1.43</v>
      </c>
      <c r="D1590" t="n">
        <v>5</v>
      </c>
    </row>
    <row r="1591">
      <c r="A1591" t="n">
        <v>1597</v>
      </c>
      <c r="B1591" t="inlineStr">
        <is>
          <t>100PPB_R1</t>
        </is>
      </c>
      <c r="C1591" t="n">
        <v>1.497</v>
      </c>
      <c r="D1591" t="n">
        <v>5</v>
      </c>
    </row>
    <row r="1592">
      <c r="A1592" t="n">
        <v>1598</v>
      </c>
      <c r="B1592" t="inlineStr">
        <is>
          <t>100PPB_R1</t>
        </is>
      </c>
      <c r="C1592" t="n">
        <v>1.563</v>
      </c>
      <c r="D1592" t="n">
        <v>5</v>
      </c>
    </row>
    <row r="1593">
      <c r="A1593" t="n">
        <v>1599</v>
      </c>
      <c r="B1593" t="inlineStr">
        <is>
          <t>100PPB_R1</t>
        </is>
      </c>
      <c r="C1593" t="n">
        <v>1.63</v>
      </c>
      <c r="D1593" t="n">
        <v>5</v>
      </c>
    </row>
    <row r="1594">
      <c r="A1594" t="n">
        <v>1600</v>
      </c>
      <c r="B1594" t="inlineStr">
        <is>
          <t>100PPB_R1</t>
        </is>
      </c>
      <c r="C1594" t="n">
        <v>1.713</v>
      </c>
      <c r="D1594" t="n">
        <v>5</v>
      </c>
    </row>
    <row r="1595">
      <c r="A1595" t="n">
        <v>1601</v>
      </c>
      <c r="B1595" t="inlineStr">
        <is>
          <t>100PPB_R1</t>
        </is>
      </c>
      <c r="C1595" t="n">
        <v>1.78</v>
      </c>
      <c r="D1595" t="n">
        <v>5</v>
      </c>
    </row>
    <row r="1596">
      <c r="A1596" t="n">
        <v>1602</v>
      </c>
      <c r="B1596" t="inlineStr">
        <is>
          <t>100PPB_R1</t>
        </is>
      </c>
      <c r="C1596" t="n">
        <v>1.83</v>
      </c>
      <c r="D1596" t="n">
        <v>5</v>
      </c>
    </row>
    <row r="1597">
      <c r="A1597" t="n">
        <v>1603</v>
      </c>
      <c r="B1597" t="inlineStr">
        <is>
          <t>100PPB_R1</t>
        </is>
      </c>
      <c r="C1597" t="n">
        <v>1.897</v>
      </c>
      <c r="D1597" t="n">
        <v>5</v>
      </c>
    </row>
    <row r="1598">
      <c r="A1598" t="n">
        <v>1604</v>
      </c>
      <c r="B1598" t="inlineStr">
        <is>
          <t>100PPB_R1</t>
        </is>
      </c>
      <c r="C1598" t="n">
        <v>1.963</v>
      </c>
      <c r="D1598" t="n">
        <v>5</v>
      </c>
    </row>
    <row r="1599">
      <c r="A1599" t="n">
        <v>1605</v>
      </c>
      <c r="B1599" t="inlineStr">
        <is>
          <t>100PPB_R1</t>
        </is>
      </c>
      <c r="C1599" t="n">
        <v>2.03</v>
      </c>
      <c r="D1599" t="n">
        <v>5</v>
      </c>
    </row>
    <row r="1600">
      <c r="A1600" t="n">
        <v>1606</v>
      </c>
      <c r="B1600" t="inlineStr">
        <is>
          <t>100PPB_R1</t>
        </is>
      </c>
      <c r="C1600" t="n">
        <v>2.113</v>
      </c>
      <c r="D1600" t="n">
        <v>5</v>
      </c>
    </row>
    <row r="1601">
      <c r="A1601" t="n">
        <v>1607</v>
      </c>
      <c r="B1601" t="inlineStr">
        <is>
          <t>100PPB_R1</t>
        </is>
      </c>
      <c r="C1601" t="n">
        <v>2.18</v>
      </c>
      <c r="D1601" t="n">
        <v>5</v>
      </c>
    </row>
    <row r="1602">
      <c r="A1602" t="n">
        <v>1608</v>
      </c>
      <c r="B1602" t="inlineStr">
        <is>
          <t>100PPB_R1</t>
        </is>
      </c>
      <c r="C1602" t="n">
        <v>2.23</v>
      </c>
      <c r="D1602" t="n">
        <v>5</v>
      </c>
    </row>
    <row r="1603">
      <c r="A1603" t="n">
        <v>1609</v>
      </c>
      <c r="B1603" t="inlineStr">
        <is>
          <t>100PPB_R1</t>
        </is>
      </c>
      <c r="C1603" t="n">
        <v>2.297</v>
      </c>
      <c r="D1603" t="n">
        <v>5</v>
      </c>
    </row>
    <row r="1604">
      <c r="A1604" t="n">
        <v>1610</v>
      </c>
      <c r="B1604" t="inlineStr">
        <is>
          <t>100PPB_R1</t>
        </is>
      </c>
      <c r="C1604" t="n">
        <v>2.363</v>
      </c>
      <c r="D1604" t="n">
        <v>5</v>
      </c>
    </row>
    <row r="1605">
      <c r="A1605" t="n">
        <v>1611</v>
      </c>
      <c r="B1605" t="inlineStr">
        <is>
          <t>100PPB_R1</t>
        </is>
      </c>
      <c r="C1605" t="n">
        <v>2.43</v>
      </c>
      <c r="D1605" t="n">
        <v>5</v>
      </c>
    </row>
    <row r="1606">
      <c r="A1606" t="n">
        <v>1612</v>
      </c>
      <c r="B1606" t="inlineStr">
        <is>
          <t>100PPB_R1</t>
        </is>
      </c>
      <c r="C1606" t="n">
        <v>2.513</v>
      </c>
      <c r="D1606" t="n">
        <v>5</v>
      </c>
    </row>
    <row r="1607">
      <c r="A1607" t="n">
        <v>1613</v>
      </c>
      <c r="B1607" t="inlineStr">
        <is>
          <t>100PPB_R1</t>
        </is>
      </c>
      <c r="C1607" t="n">
        <v>2.563</v>
      </c>
      <c r="D1607" t="n">
        <v>5</v>
      </c>
    </row>
    <row r="1608">
      <c r="A1608" t="n">
        <v>1614</v>
      </c>
      <c r="B1608" t="inlineStr">
        <is>
          <t>100PPB_R1</t>
        </is>
      </c>
      <c r="C1608" t="n">
        <v>2.63</v>
      </c>
      <c r="D1608" t="n">
        <v>5</v>
      </c>
    </row>
    <row r="1609">
      <c r="A1609" t="n">
        <v>1615</v>
      </c>
      <c r="B1609" t="inlineStr">
        <is>
          <t>100PPB_R1</t>
        </is>
      </c>
      <c r="C1609" t="n">
        <v>2.697</v>
      </c>
      <c r="D1609" t="n">
        <v>5</v>
      </c>
    </row>
    <row r="1610">
      <c r="A1610" t="n">
        <v>1616</v>
      </c>
      <c r="B1610" t="inlineStr">
        <is>
          <t>100PPB_R1</t>
        </is>
      </c>
      <c r="C1610" t="n">
        <v>2.78</v>
      </c>
      <c r="D1610" t="n">
        <v>5</v>
      </c>
    </row>
    <row r="1611">
      <c r="A1611" t="n">
        <v>1617</v>
      </c>
      <c r="B1611" t="inlineStr">
        <is>
          <t>100PPB_R1</t>
        </is>
      </c>
      <c r="C1611" t="n">
        <v>2.847</v>
      </c>
      <c r="D1611" t="n">
        <v>5</v>
      </c>
    </row>
    <row r="1612">
      <c r="A1612" t="n">
        <v>1618</v>
      </c>
      <c r="B1612" t="inlineStr">
        <is>
          <t>100PPB_R1</t>
        </is>
      </c>
      <c r="C1612" t="n">
        <v>2.913</v>
      </c>
      <c r="D1612" t="n">
        <v>5</v>
      </c>
    </row>
    <row r="1613">
      <c r="A1613" t="n">
        <v>1619</v>
      </c>
      <c r="B1613" t="inlineStr">
        <is>
          <t>100PPB_R1</t>
        </is>
      </c>
      <c r="C1613" t="n">
        <v>2.98</v>
      </c>
      <c r="D1613" t="n">
        <v>5</v>
      </c>
    </row>
    <row r="1614">
      <c r="A1614" t="n">
        <v>1620</v>
      </c>
      <c r="B1614" t="inlineStr">
        <is>
          <t>100PPB_R1</t>
        </is>
      </c>
      <c r="C1614" t="n">
        <v>3.047</v>
      </c>
      <c r="D1614" t="n">
        <v>5</v>
      </c>
    </row>
    <row r="1615">
      <c r="A1615" t="n">
        <v>1621</v>
      </c>
      <c r="B1615" t="inlineStr">
        <is>
          <t>100PPB_R1</t>
        </is>
      </c>
      <c r="C1615" t="n">
        <v>3.113</v>
      </c>
      <c r="D1615" t="n">
        <v>5</v>
      </c>
    </row>
    <row r="1616">
      <c r="A1616" t="n">
        <v>1622</v>
      </c>
      <c r="B1616" t="inlineStr">
        <is>
          <t>100PPB_R1</t>
        </is>
      </c>
      <c r="C1616" t="n">
        <v>3.18</v>
      </c>
      <c r="D1616" t="n">
        <v>5</v>
      </c>
    </row>
    <row r="1617">
      <c r="A1617" t="n">
        <v>1623</v>
      </c>
      <c r="B1617" t="inlineStr">
        <is>
          <t>100PPB_R1</t>
        </is>
      </c>
      <c r="C1617" t="n">
        <v>3.247</v>
      </c>
      <c r="D1617" t="n">
        <v>5</v>
      </c>
    </row>
    <row r="1618">
      <c r="A1618" t="n">
        <v>1624</v>
      </c>
      <c r="B1618" t="inlineStr">
        <is>
          <t>100PPB_R1</t>
        </is>
      </c>
      <c r="C1618" t="n">
        <v>3.313</v>
      </c>
      <c r="D1618" t="n">
        <v>5</v>
      </c>
    </row>
    <row r="1619">
      <c r="A1619" t="n">
        <v>1625</v>
      </c>
      <c r="B1619" t="inlineStr">
        <is>
          <t>100PPB_R1</t>
        </is>
      </c>
      <c r="C1619" t="n">
        <v>3.38</v>
      </c>
      <c r="D1619" t="n">
        <v>5</v>
      </c>
    </row>
    <row r="1620">
      <c r="A1620" t="n">
        <v>1626</v>
      </c>
      <c r="B1620" t="inlineStr">
        <is>
          <t>100PPB_R1</t>
        </is>
      </c>
      <c r="C1620" t="n">
        <v>3.447</v>
      </c>
      <c r="D1620" t="n">
        <v>5</v>
      </c>
    </row>
    <row r="1621">
      <c r="A1621" t="n">
        <v>1627</v>
      </c>
      <c r="B1621" t="inlineStr">
        <is>
          <t>100PPB_R1</t>
        </is>
      </c>
      <c r="C1621" t="n">
        <v>3.513</v>
      </c>
      <c r="D1621" t="n">
        <v>5</v>
      </c>
    </row>
    <row r="1622">
      <c r="A1622" t="n">
        <v>1628</v>
      </c>
      <c r="B1622" t="inlineStr">
        <is>
          <t>100PPB_R1</t>
        </is>
      </c>
      <c r="C1622" t="n">
        <v>3.58</v>
      </c>
      <c r="D1622" t="n">
        <v>5</v>
      </c>
    </row>
    <row r="1623">
      <c r="A1623" t="n">
        <v>1629</v>
      </c>
      <c r="B1623" t="inlineStr">
        <is>
          <t>100PPB_R1</t>
        </is>
      </c>
      <c r="C1623" t="n">
        <v>3.647</v>
      </c>
      <c r="D1623" t="n">
        <v>5</v>
      </c>
    </row>
    <row r="1624">
      <c r="A1624" t="n">
        <v>1630</v>
      </c>
      <c r="B1624" t="inlineStr">
        <is>
          <t>100PPB_R1</t>
        </is>
      </c>
      <c r="C1624" t="n">
        <v>3.713</v>
      </c>
      <c r="D1624" t="n">
        <v>5</v>
      </c>
    </row>
    <row r="1625">
      <c r="A1625" t="n">
        <v>1631</v>
      </c>
      <c r="B1625" t="inlineStr">
        <is>
          <t>100PPB_R1</t>
        </is>
      </c>
      <c r="C1625" t="n">
        <v>3.78</v>
      </c>
      <c r="D1625" t="n">
        <v>5</v>
      </c>
    </row>
    <row r="1626">
      <c r="A1626" t="n">
        <v>1632</v>
      </c>
      <c r="B1626" t="inlineStr">
        <is>
          <t>100PPB_R1</t>
        </is>
      </c>
      <c r="C1626" t="n">
        <v>3.847</v>
      </c>
      <c r="D1626" t="n">
        <v>5</v>
      </c>
    </row>
    <row r="1627">
      <c r="A1627" t="n">
        <v>1633</v>
      </c>
      <c r="B1627" t="inlineStr">
        <is>
          <t>100PPB_R1</t>
        </is>
      </c>
      <c r="C1627" t="n">
        <v>3.913</v>
      </c>
      <c r="D1627" t="n">
        <v>5</v>
      </c>
    </row>
    <row r="1628">
      <c r="A1628" t="n">
        <v>1634</v>
      </c>
      <c r="B1628" t="inlineStr">
        <is>
          <t>100PPB_R1</t>
        </is>
      </c>
      <c r="C1628" t="n">
        <v>3.98</v>
      </c>
      <c r="D1628" t="n">
        <v>5</v>
      </c>
    </row>
    <row r="1629">
      <c r="A1629" t="n">
        <v>1635</v>
      </c>
      <c r="B1629" t="inlineStr">
        <is>
          <t>100PPB_R1</t>
        </is>
      </c>
      <c r="C1629" t="n">
        <v>4.047</v>
      </c>
      <c r="D1629" t="n">
        <v>5</v>
      </c>
    </row>
    <row r="1630">
      <c r="A1630" t="n">
        <v>1636</v>
      </c>
      <c r="B1630" t="inlineStr">
        <is>
          <t>100PPB_R1</t>
        </is>
      </c>
      <c r="C1630" t="n">
        <v>4.113</v>
      </c>
      <c r="D1630" t="n">
        <v>5</v>
      </c>
    </row>
    <row r="1631">
      <c r="A1631" t="n">
        <v>1637</v>
      </c>
      <c r="B1631" t="inlineStr">
        <is>
          <t>100PPB_R1</t>
        </is>
      </c>
      <c r="C1631" t="n">
        <v>4.18</v>
      </c>
      <c r="D1631" t="n">
        <v>5</v>
      </c>
    </row>
    <row r="1632">
      <c r="A1632" t="n">
        <v>1638</v>
      </c>
      <c r="B1632" t="inlineStr">
        <is>
          <t>100PPB_R1</t>
        </is>
      </c>
      <c r="C1632" t="n">
        <v>4.247</v>
      </c>
      <c r="D1632" t="n">
        <v>5</v>
      </c>
    </row>
    <row r="1633">
      <c r="A1633" t="n">
        <v>1639</v>
      </c>
      <c r="B1633" t="inlineStr">
        <is>
          <t>100PPB_R1</t>
        </is>
      </c>
      <c r="C1633" t="n">
        <v>4.313</v>
      </c>
      <c r="D1633" t="n">
        <v>5</v>
      </c>
    </row>
    <row r="1634">
      <c r="A1634" t="n">
        <v>1640</v>
      </c>
      <c r="B1634" t="inlineStr">
        <is>
          <t>100PPB_R1</t>
        </is>
      </c>
      <c r="C1634" t="n">
        <v>4.38</v>
      </c>
      <c r="D1634" t="n">
        <v>5</v>
      </c>
    </row>
    <row r="1635">
      <c r="A1635" t="n">
        <v>1641</v>
      </c>
      <c r="B1635" t="inlineStr">
        <is>
          <t>100PPB_R1</t>
        </is>
      </c>
      <c r="C1635" t="n">
        <v>4.447</v>
      </c>
      <c r="D1635" t="n">
        <v>5</v>
      </c>
    </row>
    <row r="1636">
      <c r="A1636" t="n">
        <v>1642</v>
      </c>
      <c r="B1636" t="inlineStr">
        <is>
          <t>100PPB_R1</t>
        </is>
      </c>
      <c r="C1636" t="n">
        <v>4.513</v>
      </c>
      <c r="D1636" t="n">
        <v>5</v>
      </c>
    </row>
    <row r="1637">
      <c r="A1637" t="n">
        <v>1643</v>
      </c>
      <c r="B1637" t="inlineStr">
        <is>
          <t>100PPB_R1</t>
        </is>
      </c>
      <c r="C1637" t="n">
        <v>4.58</v>
      </c>
      <c r="D1637" t="n">
        <v>5</v>
      </c>
    </row>
    <row r="1638">
      <c r="A1638" t="n">
        <v>1644</v>
      </c>
      <c r="B1638" t="inlineStr">
        <is>
          <t>100PPB_R1</t>
        </is>
      </c>
      <c r="C1638" t="n">
        <v>4.647</v>
      </c>
      <c r="D1638" t="n">
        <v>5</v>
      </c>
    </row>
    <row r="1639">
      <c r="A1639" t="n">
        <v>1645</v>
      </c>
      <c r="B1639" t="inlineStr">
        <is>
          <t>100PPB_R1</t>
        </is>
      </c>
      <c r="C1639" t="n">
        <v>4.713</v>
      </c>
      <c r="D1639" t="n">
        <v>5</v>
      </c>
    </row>
    <row r="1640">
      <c r="A1640" t="n">
        <v>1646</v>
      </c>
      <c r="B1640" t="inlineStr">
        <is>
          <t>100PPB_R1</t>
        </is>
      </c>
      <c r="C1640" t="n">
        <v>4.78</v>
      </c>
      <c r="D1640" t="n">
        <v>5</v>
      </c>
    </row>
    <row r="1641">
      <c r="A1641" t="n">
        <v>1647</v>
      </c>
      <c r="B1641" t="inlineStr">
        <is>
          <t>100PPB_R1</t>
        </is>
      </c>
      <c r="C1641" t="n">
        <v>4.847</v>
      </c>
      <c r="D1641" t="n">
        <v>5</v>
      </c>
    </row>
    <row r="1642">
      <c r="A1642" t="n">
        <v>1648</v>
      </c>
      <c r="B1642" t="inlineStr">
        <is>
          <t>100PPB_R1</t>
        </is>
      </c>
      <c r="C1642" t="n">
        <v>4.913</v>
      </c>
      <c r="D1642" t="n">
        <v>5</v>
      </c>
    </row>
    <row r="1643">
      <c r="A1643" t="n">
        <v>1649</v>
      </c>
      <c r="B1643" t="inlineStr">
        <is>
          <t>100PPB_R1</t>
        </is>
      </c>
      <c r="C1643" t="n">
        <v>4.98</v>
      </c>
      <c r="D1643" t="n">
        <v>5</v>
      </c>
    </row>
    <row r="1644">
      <c r="A1644" t="n">
        <v>1650</v>
      </c>
      <c r="B1644" t="inlineStr">
        <is>
          <t>100PPB_R1</t>
        </is>
      </c>
      <c r="C1644" t="n">
        <v>5.047</v>
      </c>
      <c r="D1644" t="n">
        <v>5</v>
      </c>
    </row>
    <row r="1645">
      <c r="A1645" t="n">
        <v>1651</v>
      </c>
      <c r="B1645" t="inlineStr">
        <is>
          <t>100PPB_R1</t>
        </is>
      </c>
      <c r="C1645" t="n">
        <v>5.113</v>
      </c>
      <c r="D1645" t="n">
        <v>5</v>
      </c>
    </row>
    <row r="1646">
      <c r="A1646" t="n">
        <v>1652</v>
      </c>
      <c r="B1646" t="inlineStr">
        <is>
          <t>100PPB_R1</t>
        </is>
      </c>
      <c r="C1646" t="n">
        <v>5.18</v>
      </c>
      <c r="D1646" t="n">
        <v>5</v>
      </c>
    </row>
    <row r="1647">
      <c r="A1647" t="n">
        <v>1653</v>
      </c>
      <c r="B1647" t="inlineStr">
        <is>
          <t>100PPB_R1</t>
        </is>
      </c>
      <c r="C1647" t="n">
        <v>5.247</v>
      </c>
      <c r="D1647" t="n">
        <v>5</v>
      </c>
    </row>
    <row r="1648">
      <c r="A1648" t="n">
        <v>1654</v>
      </c>
      <c r="B1648" t="inlineStr">
        <is>
          <t>100PPB_R1</t>
        </is>
      </c>
      <c r="C1648" t="n">
        <v>5.313</v>
      </c>
      <c r="D1648" t="n">
        <v>5</v>
      </c>
    </row>
    <row r="1649">
      <c r="A1649" t="n">
        <v>1655</v>
      </c>
      <c r="B1649" t="inlineStr">
        <is>
          <t>100PPB_R1</t>
        </is>
      </c>
      <c r="C1649" t="n">
        <v>5.38</v>
      </c>
      <c r="D1649" t="n">
        <v>5</v>
      </c>
    </row>
    <row r="1650">
      <c r="A1650" t="n">
        <v>1656</v>
      </c>
      <c r="B1650" t="inlineStr">
        <is>
          <t>100PPB_R1</t>
        </is>
      </c>
      <c r="C1650" t="n">
        <v>5.447</v>
      </c>
      <c r="D1650" t="n">
        <v>5</v>
      </c>
    </row>
    <row r="1651">
      <c r="A1651" t="n">
        <v>1657</v>
      </c>
      <c r="B1651" t="inlineStr">
        <is>
          <t>100PPB_R1</t>
        </is>
      </c>
      <c r="C1651" t="n">
        <v>5.513</v>
      </c>
      <c r="D1651" t="n">
        <v>5</v>
      </c>
    </row>
    <row r="1652">
      <c r="A1652" t="n">
        <v>1658</v>
      </c>
      <c r="B1652" t="inlineStr">
        <is>
          <t>100PPB_R1</t>
        </is>
      </c>
      <c r="C1652" t="n">
        <v>5.58</v>
      </c>
      <c r="D1652" t="n">
        <v>5</v>
      </c>
    </row>
    <row r="1653">
      <c r="A1653" t="n">
        <v>1659</v>
      </c>
      <c r="B1653" t="inlineStr">
        <is>
          <t>100PPB_R1</t>
        </is>
      </c>
      <c r="C1653" t="n">
        <v>5.647</v>
      </c>
      <c r="D1653" t="n">
        <v>5</v>
      </c>
    </row>
    <row r="1654">
      <c r="A1654" t="n">
        <v>1660</v>
      </c>
      <c r="B1654" t="inlineStr">
        <is>
          <t>100PPB_R1</t>
        </is>
      </c>
      <c r="C1654" t="n">
        <v>5.713</v>
      </c>
      <c r="D1654" t="n">
        <v>5</v>
      </c>
    </row>
    <row r="1655">
      <c r="A1655" t="n">
        <v>1661</v>
      </c>
      <c r="B1655" t="inlineStr">
        <is>
          <t>100PPB_R1</t>
        </is>
      </c>
      <c r="C1655" t="n">
        <v>5.78</v>
      </c>
      <c r="D1655" t="n">
        <v>5</v>
      </c>
    </row>
    <row r="1656">
      <c r="A1656" t="n">
        <v>1662</v>
      </c>
      <c r="B1656" t="inlineStr">
        <is>
          <t>100PPB_R1</t>
        </is>
      </c>
      <c r="C1656" t="n">
        <v>5.847</v>
      </c>
      <c r="D1656" t="n">
        <v>5</v>
      </c>
    </row>
    <row r="1657">
      <c r="A1657" t="n">
        <v>1663</v>
      </c>
      <c r="B1657" t="inlineStr">
        <is>
          <t>100PPB_R1</t>
        </is>
      </c>
      <c r="C1657" t="n">
        <v>5.913</v>
      </c>
      <c r="D1657" t="n">
        <v>5</v>
      </c>
    </row>
    <row r="1658">
      <c r="A1658" t="n">
        <v>1664</v>
      </c>
      <c r="B1658" t="inlineStr">
        <is>
          <t>100PPB_R1</t>
        </is>
      </c>
      <c r="C1658" t="n">
        <v>5.98</v>
      </c>
      <c r="D1658" t="n">
        <v>5</v>
      </c>
    </row>
    <row r="1659">
      <c r="A1659" t="n">
        <v>1665</v>
      </c>
      <c r="B1659" t="inlineStr">
        <is>
          <t>100PPB_R1</t>
        </is>
      </c>
      <c r="C1659" t="n">
        <v>6.047</v>
      </c>
      <c r="D1659" t="n">
        <v>5</v>
      </c>
    </row>
    <row r="1660">
      <c r="A1660" t="n">
        <v>1666</v>
      </c>
      <c r="B1660" t="inlineStr">
        <is>
          <t>100PPB_R1</t>
        </is>
      </c>
      <c r="C1660" t="n">
        <v>6.113</v>
      </c>
      <c r="D1660" t="n">
        <v>5</v>
      </c>
    </row>
    <row r="1661">
      <c r="A1661" t="n">
        <v>1667</v>
      </c>
      <c r="B1661" t="inlineStr">
        <is>
          <t>100PPB_R1</t>
        </is>
      </c>
      <c r="C1661" t="n">
        <v>6.18</v>
      </c>
      <c r="D1661" t="n">
        <v>5</v>
      </c>
    </row>
    <row r="1662">
      <c r="A1662" t="n">
        <v>1668</v>
      </c>
      <c r="B1662" t="inlineStr">
        <is>
          <t>100PPB_R1</t>
        </is>
      </c>
      <c r="C1662" t="n">
        <v>6.247</v>
      </c>
      <c r="D1662" t="n">
        <v>5</v>
      </c>
    </row>
    <row r="1663">
      <c r="A1663" t="n">
        <v>1669</v>
      </c>
      <c r="B1663" t="inlineStr">
        <is>
          <t>100PPB_R1</t>
        </is>
      </c>
      <c r="C1663" t="n">
        <v>6.313</v>
      </c>
      <c r="D1663" t="n">
        <v>5</v>
      </c>
    </row>
    <row r="1664">
      <c r="A1664" t="n">
        <v>1670</v>
      </c>
      <c r="B1664" t="inlineStr">
        <is>
          <t>100PPB_R1</t>
        </is>
      </c>
      <c r="C1664" t="n">
        <v>6.38</v>
      </c>
      <c r="D1664" t="n">
        <v>5</v>
      </c>
    </row>
    <row r="1665">
      <c r="A1665" t="n">
        <v>1671</v>
      </c>
      <c r="B1665" t="inlineStr">
        <is>
          <t>100PPB_R1</t>
        </is>
      </c>
      <c r="C1665" t="n">
        <v>6.447</v>
      </c>
      <c r="D1665" t="n">
        <v>5</v>
      </c>
    </row>
    <row r="1666">
      <c r="A1666" t="n">
        <v>1672</v>
      </c>
      <c r="B1666" t="inlineStr">
        <is>
          <t>100PPB_R1</t>
        </is>
      </c>
      <c r="C1666" t="n">
        <v>6.513</v>
      </c>
      <c r="D1666" t="n">
        <v>5</v>
      </c>
    </row>
    <row r="1667">
      <c r="A1667" t="n">
        <v>1673</v>
      </c>
      <c r="B1667" t="inlineStr">
        <is>
          <t>100PPB_R1</t>
        </is>
      </c>
      <c r="C1667" t="n">
        <v>6.58</v>
      </c>
      <c r="D1667" t="n">
        <v>5</v>
      </c>
    </row>
    <row r="1668">
      <c r="A1668" t="n">
        <v>1674</v>
      </c>
      <c r="B1668" t="inlineStr">
        <is>
          <t>100PPB_R1</t>
        </is>
      </c>
      <c r="C1668" t="n">
        <v>6.647</v>
      </c>
      <c r="D1668" t="n">
        <v>5</v>
      </c>
    </row>
    <row r="1669">
      <c r="A1669" t="n">
        <v>1675</v>
      </c>
      <c r="B1669" t="inlineStr">
        <is>
          <t>100PPB_R1</t>
        </is>
      </c>
      <c r="C1669" t="n">
        <v>6.713</v>
      </c>
      <c r="D1669" t="n">
        <v>5</v>
      </c>
    </row>
    <row r="1670">
      <c r="A1670" t="n">
        <v>1676</v>
      </c>
      <c r="B1670" t="inlineStr">
        <is>
          <t>100PPB_R1</t>
        </is>
      </c>
      <c r="C1670" t="n">
        <v>6.78</v>
      </c>
      <c r="D1670" t="n">
        <v>5</v>
      </c>
    </row>
    <row r="1671">
      <c r="A1671" t="n">
        <v>1677</v>
      </c>
      <c r="B1671" t="inlineStr">
        <is>
          <t>100PPB_R1</t>
        </is>
      </c>
      <c r="C1671" t="n">
        <v>6.847</v>
      </c>
      <c r="D1671" t="n">
        <v>5</v>
      </c>
    </row>
    <row r="1672">
      <c r="A1672" t="n">
        <v>1678</v>
      </c>
      <c r="B1672" t="inlineStr">
        <is>
          <t>100PPB_R1</t>
        </is>
      </c>
      <c r="C1672" t="n">
        <v>6.913</v>
      </c>
      <c r="D1672" t="n">
        <v>5</v>
      </c>
    </row>
    <row r="1673">
      <c r="A1673" t="n">
        <v>1679</v>
      </c>
      <c r="B1673" t="inlineStr">
        <is>
          <t>100PPB_R1</t>
        </is>
      </c>
      <c r="C1673" t="n">
        <v>6.98</v>
      </c>
      <c r="D1673" t="n">
        <v>5</v>
      </c>
    </row>
    <row r="1674">
      <c r="A1674" t="n">
        <v>1680</v>
      </c>
      <c r="B1674" t="inlineStr">
        <is>
          <t>100PPB_R1</t>
        </is>
      </c>
      <c r="C1674" t="n">
        <v>7.047</v>
      </c>
      <c r="D1674" t="n">
        <v>5</v>
      </c>
    </row>
    <row r="1675">
      <c r="A1675" t="n">
        <v>1681</v>
      </c>
      <c r="B1675" t="inlineStr">
        <is>
          <t>100PPB_R1</t>
        </is>
      </c>
      <c r="C1675" t="n">
        <v>7.113</v>
      </c>
      <c r="D1675" t="n">
        <v>5</v>
      </c>
    </row>
    <row r="1676">
      <c r="A1676" t="n">
        <v>1682</v>
      </c>
      <c r="B1676" t="inlineStr">
        <is>
          <t>100PPB_R1</t>
        </is>
      </c>
      <c r="C1676" t="n">
        <v>7.18</v>
      </c>
      <c r="D1676" t="n">
        <v>5</v>
      </c>
    </row>
    <row r="1677">
      <c r="A1677" t="n">
        <v>1683</v>
      </c>
      <c r="B1677" t="inlineStr">
        <is>
          <t>100PPB_R1</t>
        </is>
      </c>
      <c r="C1677" t="n">
        <v>7.247</v>
      </c>
      <c r="D1677" t="n">
        <v>5</v>
      </c>
    </row>
    <row r="1678">
      <c r="A1678" t="n">
        <v>1684</v>
      </c>
      <c r="B1678" t="inlineStr">
        <is>
          <t>100PPB_R1</t>
        </is>
      </c>
      <c r="C1678" t="n">
        <v>7.313</v>
      </c>
      <c r="D1678" t="n">
        <v>5</v>
      </c>
    </row>
    <row r="1679">
      <c r="A1679" t="n">
        <v>1685</v>
      </c>
      <c r="B1679" t="inlineStr">
        <is>
          <t>100PPB_R1</t>
        </is>
      </c>
      <c r="C1679" t="n">
        <v>7.38</v>
      </c>
      <c r="D1679" t="n">
        <v>5</v>
      </c>
    </row>
    <row r="1680">
      <c r="A1680" t="n">
        <v>1686</v>
      </c>
      <c r="B1680" t="inlineStr">
        <is>
          <t>100PPB_R1</t>
        </is>
      </c>
      <c r="C1680" t="n">
        <v>7.447</v>
      </c>
      <c r="D1680" t="n">
        <v>5</v>
      </c>
    </row>
    <row r="1681">
      <c r="A1681" t="n">
        <v>1687</v>
      </c>
      <c r="B1681" t="inlineStr">
        <is>
          <t>100PPB_R1</t>
        </is>
      </c>
      <c r="C1681" t="n">
        <v>7.513</v>
      </c>
      <c r="D1681" t="n">
        <v>5</v>
      </c>
    </row>
    <row r="1682">
      <c r="A1682" t="n">
        <v>1688</v>
      </c>
      <c r="B1682" t="inlineStr">
        <is>
          <t>100PPB_R1</t>
        </is>
      </c>
      <c r="C1682" t="n">
        <v>7.58</v>
      </c>
      <c r="D1682" t="n">
        <v>5</v>
      </c>
    </row>
    <row r="1683">
      <c r="A1683" t="n">
        <v>1689</v>
      </c>
      <c r="B1683" t="inlineStr">
        <is>
          <t>100PPB_R1</t>
        </is>
      </c>
      <c r="C1683" t="n">
        <v>7.647</v>
      </c>
      <c r="D1683" t="n">
        <v>5</v>
      </c>
    </row>
    <row r="1684">
      <c r="A1684" t="n">
        <v>1690</v>
      </c>
      <c r="B1684" t="inlineStr">
        <is>
          <t>100PPB_R1</t>
        </is>
      </c>
      <c r="C1684" t="n">
        <v>7.713</v>
      </c>
      <c r="D1684" t="n">
        <v>5</v>
      </c>
    </row>
    <row r="1685">
      <c r="A1685" t="n">
        <v>1691</v>
      </c>
      <c r="B1685" t="inlineStr">
        <is>
          <t>100PPB_R1</t>
        </is>
      </c>
      <c r="C1685" t="n">
        <v>7.78</v>
      </c>
      <c r="D1685" t="n">
        <v>5</v>
      </c>
    </row>
    <row r="1686">
      <c r="A1686" t="n">
        <v>1692</v>
      </c>
      <c r="B1686" t="inlineStr">
        <is>
          <t>100PPB_R1</t>
        </is>
      </c>
      <c r="C1686" t="n">
        <v>7.847</v>
      </c>
      <c r="D1686" t="n">
        <v>5</v>
      </c>
    </row>
    <row r="1687">
      <c r="A1687" t="n">
        <v>1693</v>
      </c>
      <c r="B1687" t="inlineStr">
        <is>
          <t>100PPB_R1</t>
        </is>
      </c>
      <c r="C1687" t="n">
        <v>7.913</v>
      </c>
      <c r="D1687" t="n">
        <v>5</v>
      </c>
    </row>
    <row r="1688">
      <c r="A1688" t="n">
        <v>1694</v>
      </c>
      <c r="B1688" t="inlineStr">
        <is>
          <t>100PPB_R1</t>
        </is>
      </c>
      <c r="C1688" t="n">
        <v>7.98</v>
      </c>
      <c r="D1688" t="n">
        <v>5</v>
      </c>
    </row>
    <row r="1689">
      <c r="A1689" t="n">
        <v>1695</v>
      </c>
      <c r="B1689" t="inlineStr">
        <is>
          <t>100PPB_R1</t>
        </is>
      </c>
      <c r="C1689" t="n">
        <v>8.047000000000001</v>
      </c>
      <c r="D1689" t="n">
        <v>5</v>
      </c>
    </row>
    <row r="1690">
      <c r="A1690" t="n">
        <v>1696</v>
      </c>
      <c r="B1690" t="inlineStr">
        <is>
          <t>100PPB_R1</t>
        </is>
      </c>
      <c r="C1690" t="n">
        <v>8.113</v>
      </c>
      <c r="D1690" t="n">
        <v>5</v>
      </c>
    </row>
    <row r="1691">
      <c r="A1691" t="n">
        <v>1697</v>
      </c>
      <c r="B1691" t="inlineStr">
        <is>
          <t>100PPB_R1</t>
        </is>
      </c>
      <c r="C1691" t="n">
        <v>8.18</v>
      </c>
      <c r="D1691" t="n">
        <v>5</v>
      </c>
    </row>
    <row r="1692">
      <c r="A1692" t="n">
        <v>1698</v>
      </c>
      <c r="B1692" t="inlineStr">
        <is>
          <t>100PPB_R1</t>
        </is>
      </c>
      <c r="C1692" t="n">
        <v>8.247</v>
      </c>
      <c r="D1692" t="n">
        <v>5</v>
      </c>
    </row>
    <row r="1693">
      <c r="A1693" t="n">
        <v>1699</v>
      </c>
      <c r="B1693" t="inlineStr">
        <is>
          <t>100PPB_R1</t>
        </is>
      </c>
      <c r="C1693" t="n">
        <v>8.313000000000001</v>
      </c>
      <c r="D1693" t="n">
        <v>5</v>
      </c>
    </row>
    <row r="1694">
      <c r="A1694" t="n">
        <v>1700</v>
      </c>
      <c r="B1694" t="inlineStr">
        <is>
          <t>100PPB_R1</t>
        </is>
      </c>
      <c r="C1694" t="n">
        <v>8.380000000000001</v>
      </c>
      <c r="D1694" t="n">
        <v>5</v>
      </c>
    </row>
    <row r="1695">
      <c r="A1695" t="n">
        <v>1701</v>
      </c>
      <c r="B1695" t="inlineStr">
        <is>
          <t>100PPB_R1</t>
        </is>
      </c>
      <c r="C1695" t="n">
        <v>8.446999999999999</v>
      </c>
      <c r="D1695" t="n">
        <v>5</v>
      </c>
    </row>
    <row r="1696">
      <c r="A1696" t="n">
        <v>1702</v>
      </c>
      <c r="B1696" t="inlineStr">
        <is>
          <t>100PPB_R1</t>
        </is>
      </c>
      <c r="C1696" t="n">
        <v>8.513</v>
      </c>
      <c r="D1696" t="n">
        <v>5</v>
      </c>
    </row>
    <row r="1697">
      <c r="A1697" t="n">
        <v>1703</v>
      </c>
      <c r="B1697" t="inlineStr">
        <is>
          <t>100PPB_R1</t>
        </is>
      </c>
      <c r="C1697" t="n">
        <v>8.58</v>
      </c>
      <c r="D1697" t="n">
        <v>5</v>
      </c>
    </row>
    <row r="1698">
      <c r="A1698" t="n">
        <v>1704</v>
      </c>
      <c r="B1698" t="inlineStr">
        <is>
          <t>100PPB_R1</t>
        </is>
      </c>
      <c r="C1698" t="n">
        <v>8.647</v>
      </c>
      <c r="D1698" t="n">
        <v>5</v>
      </c>
    </row>
    <row r="1699">
      <c r="A1699" t="n">
        <v>1705</v>
      </c>
      <c r="B1699" t="inlineStr">
        <is>
          <t>100PPB_R1</t>
        </is>
      </c>
      <c r="C1699" t="n">
        <v>8.712999999999999</v>
      </c>
      <c r="D1699" t="n">
        <v>5</v>
      </c>
    </row>
    <row r="1700">
      <c r="A1700" t="n">
        <v>1706</v>
      </c>
      <c r="B1700" t="inlineStr">
        <is>
          <t>100PPB_R1</t>
        </is>
      </c>
      <c r="C1700" t="n">
        <v>8.779999999999999</v>
      </c>
      <c r="D1700" t="n">
        <v>5</v>
      </c>
    </row>
    <row r="1701">
      <c r="A1701" t="n">
        <v>1707</v>
      </c>
      <c r="B1701" t="inlineStr">
        <is>
          <t>100PPB_R1</t>
        </is>
      </c>
      <c r="C1701" t="n">
        <v>8.847</v>
      </c>
      <c r="D1701" t="n">
        <v>5</v>
      </c>
    </row>
    <row r="1702">
      <c r="A1702" t="n">
        <v>1708</v>
      </c>
      <c r="B1702" t="inlineStr">
        <is>
          <t>100PPB_R1</t>
        </is>
      </c>
      <c r="C1702" t="n">
        <v>8.913</v>
      </c>
      <c r="D1702" t="n">
        <v>5</v>
      </c>
    </row>
    <row r="1703">
      <c r="A1703" t="n">
        <v>1709</v>
      </c>
      <c r="B1703" t="inlineStr">
        <is>
          <t>100PPB_R1</t>
        </is>
      </c>
      <c r="C1703" t="n">
        <v>8.98</v>
      </c>
      <c r="D1703" t="n">
        <v>5</v>
      </c>
    </row>
    <row r="1704">
      <c r="A1704" t="n">
        <v>1710</v>
      </c>
      <c r="B1704" t="inlineStr">
        <is>
          <t>100PPB_R1</t>
        </is>
      </c>
      <c r="C1704" t="n">
        <v>9.047000000000001</v>
      </c>
      <c r="D1704" t="n">
        <v>5</v>
      </c>
    </row>
    <row r="1705">
      <c r="A1705" t="n">
        <v>1711</v>
      </c>
      <c r="B1705" t="inlineStr">
        <is>
          <t>100PPB_R2</t>
        </is>
      </c>
      <c r="C1705" t="n">
        <v>-1.437</v>
      </c>
      <c r="D1705" t="n">
        <v>6</v>
      </c>
    </row>
    <row r="1706">
      <c r="A1706" t="n">
        <v>1712</v>
      </c>
      <c r="B1706" t="inlineStr">
        <is>
          <t>100PPB_R2</t>
        </is>
      </c>
      <c r="C1706" t="n">
        <v>-1.37</v>
      </c>
      <c r="D1706" t="n">
        <v>6</v>
      </c>
    </row>
    <row r="1707">
      <c r="A1707" t="n">
        <v>1713</v>
      </c>
      <c r="B1707" t="inlineStr">
        <is>
          <t>100PPB_R2</t>
        </is>
      </c>
      <c r="C1707" t="n">
        <v>-1.303</v>
      </c>
      <c r="D1707" t="n">
        <v>6</v>
      </c>
    </row>
    <row r="1708">
      <c r="A1708" t="n">
        <v>1714</v>
      </c>
      <c r="B1708" t="inlineStr">
        <is>
          <t>100PPB_R2</t>
        </is>
      </c>
      <c r="C1708" t="n">
        <v>-1.237</v>
      </c>
      <c r="D1708" t="n">
        <v>6</v>
      </c>
    </row>
    <row r="1709">
      <c r="A1709" t="n">
        <v>1715</v>
      </c>
      <c r="B1709" t="inlineStr">
        <is>
          <t>100PPB_R2</t>
        </is>
      </c>
      <c r="C1709" t="n">
        <v>-1.17</v>
      </c>
      <c r="D1709" t="n">
        <v>6</v>
      </c>
    </row>
    <row r="1710">
      <c r="A1710" t="n">
        <v>1716</v>
      </c>
      <c r="B1710" t="inlineStr">
        <is>
          <t>100PPB_R2</t>
        </is>
      </c>
      <c r="C1710" t="n">
        <v>-1.103</v>
      </c>
      <c r="D1710" t="n">
        <v>6</v>
      </c>
    </row>
    <row r="1711">
      <c r="A1711" t="n">
        <v>1717</v>
      </c>
      <c r="B1711" t="inlineStr">
        <is>
          <t>100PPB_R2</t>
        </is>
      </c>
      <c r="C1711" t="n">
        <v>-1.037</v>
      </c>
      <c r="D1711" t="n">
        <v>6</v>
      </c>
    </row>
    <row r="1712">
      <c r="A1712" t="n">
        <v>1718</v>
      </c>
      <c r="B1712" t="inlineStr">
        <is>
          <t>100PPB_R2</t>
        </is>
      </c>
      <c r="C1712" t="n">
        <v>-0.97</v>
      </c>
      <c r="D1712" t="n">
        <v>6</v>
      </c>
    </row>
    <row r="1713">
      <c r="A1713" t="n">
        <v>1719</v>
      </c>
      <c r="B1713" t="inlineStr">
        <is>
          <t>100PPB_R2</t>
        </is>
      </c>
      <c r="C1713" t="n">
        <v>-0.903</v>
      </c>
      <c r="D1713" t="n">
        <v>6</v>
      </c>
    </row>
    <row r="1714">
      <c r="A1714" t="n">
        <v>1720</v>
      </c>
      <c r="B1714" t="inlineStr">
        <is>
          <t>100PPB_R2</t>
        </is>
      </c>
      <c r="C1714" t="n">
        <v>-0.837</v>
      </c>
      <c r="D1714" t="n">
        <v>6</v>
      </c>
    </row>
    <row r="1715">
      <c r="A1715" t="n">
        <v>1721</v>
      </c>
      <c r="B1715" t="inlineStr">
        <is>
          <t>100PPB_R2</t>
        </is>
      </c>
      <c r="C1715" t="n">
        <v>-0.77</v>
      </c>
      <c r="D1715" t="n">
        <v>6</v>
      </c>
    </row>
    <row r="1716">
      <c r="A1716" t="n">
        <v>1722</v>
      </c>
      <c r="B1716" t="inlineStr">
        <is>
          <t>100PPB_R2</t>
        </is>
      </c>
      <c r="C1716" t="n">
        <v>-0.703</v>
      </c>
      <c r="D1716" t="n">
        <v>6</v>
      </c>
    </row>
    <row r="1717">
      <c r="A1717" t="n">
        <v>1723</v>
      </c>
      <c r="B1717" t="inlineStr">
        <is>
          <t>100PPB_R2</t>
        </is>
      </c>
      <c r="C1717" t="n">
        <v>-0.637</v>
      </c>
      <c r="D1717" t="n">
        <v>6</v>
      </c>
    </row>
    <row r="1718">
      <c r="A1718" t="n">
        <v>1724</v>
      </c>
      <c r="B1718" t="inlineStr">
        <is>
          <t>100PPB_R2</t>
        </is>
      </c>
      <c r="C1718" t="n">
        <v>-0.57</v>
      </c>
      <c r="D1718" t="n">
        <v>6</v>
      </c>
    </row>
    <row r="1719">
      <c r="A1719" t="n">
        <v>1725</v>
      </c>
      <c r="B1719" t="inlineStr">
        <is>
          <t>100PPB_R2</t>
        </is>
      </c>
      <c r="C1719" t="n">
        <v>-0.503</v>
      </c>
      <c r="D1719" t="n">
        <v>6</v>
      </c>
    </row>
    <row r="1720">
      <c r="A1720" t="n">
        <v>1726</v>
      </c>
      <c r="B1720" t="inlineStr">
        <is>
          <t>100PPB_R2</t>
        </is>
      </c>
      <c r="C1720" t="n">
        <v>-0.437</v>
      </c>
      <c r="D1720" t="n">
        <v>6</v>
      </c>
    </row>
    <row r="1721">
      <c r="A1721" t="n">
        <v>1727</v>
      </c>
      <c r="B1721" t="inlineStr">
        <is>
          <t>100PPB_R2</t>
        </is>
      </c>
      <c r="C1721" t="n">
        <v>-0.37</v>
      </c>
      <c r="D1721" t="n">
        <v>6</v>
      </c>
    </row>
    <row r="1722">
      <c r="A1722" t="n">
        <v>1728</v>
      </c>
      <c r="B1722" t="inlineStr">
        <is>
          <t>100PPB_R2</t>
        </is>
      </c>
      <c r="C1722" t="n">
        <v>-0.303</v>
      </c>
      <c r="D1722" t="n">
        <v>6</v>
      </c>
    </row>
    <row r="1723">
      <c r="A1723" t="n">
        <v>1729</v>
      </c>
      <c r="B1723" t="inlineStr">
        <is>
          <t>100PPB_R2</t>
        </is>
      </c>
      <c r="C1723" t="n">
        <v>-0.237</v>
      </c>
      <c r="D1723" t="n">
        <v>6</v>
      </c>
    </row>
    <row r="1724">
      <c r="A1724" t="n">
        <v>1730</v>
      </c>
      <c r="B1724" t="inlineStr">
        <is>
          <t>100PPB_R2</t>
        </is>
      </c>
      <c r="C1724" t="n">
        <v>-0.17</v>
      </c>
      <c r="D1724" t="n">
        <v>6</v>
      </c>
    </row>
    <row r="1725">
      <c r="A1725" t="n">
        <v>1731</v>
      </c>
      <c r="B1725" t="inlineStr">
        <is>
          <t>100PPB_R2</t>
        </is>
      </c>
      <c r="C1725" t="n">
        <v>-0.103</v>
      </c>
      <c r="D1725" t="n">
        <v>6</v>
      </c>
    </row>
    <row r="1726">
      <c r="A1726" t="n">
        <v>1732</v>
      </c>
      <c r="B1726" t="inlineStr">
        <is>
          <t>100PPB_R2</t>
        </is>
      </c>
      <c r="C1726" t="n">
        <v>-0.037</v>
      </c>
      <c r="D1726" t="n">
        <v>6</v>
      </c>
    </row>
    <row r="1727">
      <c r="A1727" t="n">
        <v>1733</v>
      </c>
      <c r="B1727" t="inlineStr">
        <is>
          <t>100PPB_R2</t>
        </is>
      </c>
      <c r="C1727" t="n">
        <v>0.03</v>
      </c>
      <c r="D1727" t="n">
        <v>6</v>
      </c>
    </row>
    <row r="1728">
      <c r="A1728" t="n">
        <v>1734</v>
      </c>
      <c r="B1728" t="inlineStr">
        <is>
          <t>100PPB_R2</t>
        </is>
      </c>
      <c r="C1728" t="n">
        <v>0.097</v>
      </c>
      <c r="D1728" t="n">
        <v>6</v>
      </c>
    </row>
    <row r="1729">
      <c r="A1729" t="n">
        <v>1735</v>
      </c>
      <c r="B1729" t="inlineStr">
        <is>
          <t>100PPB_R2</t>
        </is>
      </c>
      <c r="C1729" t="n">
        <v>0.163</v>
      </c>
      <c r="D1729" t="n">
        <v>6</v>
      </c>
    </row>
    <row r="1730">
      <c r="A1730" t="n">
        <v>1736</v>
      </c>
      <c r="B1730" t="inlineStr">
        <is>
          <t>100PPB_R2</t>
        </is>
      </c>
      <c r="C1730" t="n">
        <v>0.23</v>
      </c>
      <c r="D1730" t="n">
        <v>6</v>
      </c>
    </row>
    <row r="1731">
      <c r="A1731" t="n">
        <v>1737</v>
      </c>
      <c r="B1731" t="inlineStr">
        <is>
          <t>100PPB_R2</t>
        </is>
      </c>
      <c r="C1731" t="n">
        <v>0.297</v>
      </c>
      <c r="D1731" t="n">
        <v>6</v>
      </c>
    </row>
    <row r="1732">
      <c r="A1732" t="n">
        <v>1738</v>
      </c>
      <c r="B1732" t="inlineStr">
        <is>
          <t>100PPB_R2</t>
        </is>
      </c>
      <c r="C1732" t="n">
        <v>0.363</v>
      </c>
      <c r="D1732" t="n">
        <v>6</v>
      </c>
    </row>
    <row r="1733">
      <c r="A1733" t="n">
        <v>1739</v>
      </c>
      <c r="B1733" t="inlineStr">
        <is>
          <t>100PPB_R2</t>
        </is>
      </c>
      <c r="C1733" t="n">
        <v>0.43</v>
      </c>
      <c r="D1733" t="n">
        <v>6</v>
      </c>
    </row>
    <row r="1734">
      <c r="A1734" t="n">
        <v>1740</v>
      </c>
      <c r="B1734" t="inlineStr">
        <is>
          <t>100PPB_R2</t>
        </is>
      </c>
      <c r="C1734" t="n">
        <v>0.497</v>
      </c>
      <c r="D1734" t="n">
        <v>6</v>
      </c>
    </row>
    <row r="1735">
      <c r="A1735" t="n">
        <v>1741</v>
      </c>
      <c r="B1735" t="inlineStr">
        <is>
          <t>100PPB_R2</t>
        </is>
      </c>
      <c r="C1735" t="n">
        <v>0.5629999999999999</v>
      </c>
      <c r="D1735" t="n">
        <v>6</v>
      </c>
    </row>
    <row r="1736">
      <c r="A1736" t="n">
        <v>1742</v>
      </c>
      <c r="B1736" t="inlineStr">
        <is>
          <t>100PPB_R2</t>
        </is>
      </c>
      <c r="C1736" t="n">
        <v>0.63</v>
      </c>
      <c r="D1736" t="n">
        <v>6</v>
      </c>
    </row>
    <row r="1737">
      <c r="A1737" t="n">
        <v>1743</v>
      </c>
      <c r="B1737" t="inlineStr">
        <is>
          <t>100PPB_R2</t>
        </is>
      </c>
      <c r="C1737" t="n">
        <v>0.697</v>
      </c>
      <c r="D1737" t="n">
        <v>6</v>
      </c>
    </row>
    <row r="1738">
      <c r="A1738" t="n">
        <v>1744</v>
      </c>
      <c r="B1738" t="inlineStr">
        <is>
          <t>100PPB_R2</t>
        </is>
      </c>
      <c r="C1738" t="n">
        <v>0.763</v>
      </c>
      <c r="D1738" t="n">
        <v>6</v>
      </c>
    </row>
    <row r="1739">
      <c r="A1739" t="n">
        <v>1745</v>
      </c>
      <c r="B1739" t="inlineStr">
        <is>
          <t>100PPB_R2</t>
        </is>
      </c>
      <c r="C1739" t="n">
        <v>0.83</v>
      </c>
      <c r="D1739" t="n">
        <v>6</v>
      </c>
    </row>
    <row r="1740">
      <c r="A1740" t="n">
        <v>1746</v>
      </c>
      <c r="B1740" t="inlineStr">
        <is>
          <t>100PPB_R2</t>
        </is>
      </c>
      <c r="C1740" t="n">
        <v>0.897</v>
      </c>
      <c r="D1740" t="n">
        <v>6</v>
      </c>
    </row>
    <row r="1741">
      <c r="A1741" t="n">
        <v>1747</v>
      </c>
      <c r="B1741" t="inlineStr">
        <is>
          <t>100PPB_R2</t>
        </is>
      </c>
      <c r="C1741" t="n">
        <v>0.963</v>
      </c>
      <c r="D1741" t="n">
        <v>6</v>
      </c>
    </row>
    <row r="1742">
      <c r="A1742" t="n">
        <v>1748</v>
      </c>
      <c r="B1742" t="inlineStr">
        <is>
          <t>100PPB_R2</t>
        </is>
      </c>
      <c r="C1742" t="n">
        <v>1.03</v>
      </c>
      <c r="D1742" t="n">
        <v>6</v>
      </c>
    </row>
    <row r="1743">
      <c r="A1743" t="n">
        <v>1749</v>
      </c>
      <c r="B1743" t="inlineStr">
        <is>
          <t>100PPB_R2</t>
        </is>
      </c>
      <c r="C1743" t="n">
        <v>1.097</v>
      </c>
      <c r="D1743" t="n">
        <v>6</v>
      </c>
    </row>
    <row r="1744">
      <c r="A1744" t="n">
        <v>1750</v>
      </c>
      <c r="B1744" t="inlineStr">
        <is>
          <t>100PPB_R2</t>
        </is>
      </c>
      <c r="C1744" t="n">
        <v>1.163</v>
      </c>
      <c r="D1744" t="n">
        <v>6</v>
      </c>
    </row>
    <row r="1745">
      <c r="A1745" t="n">
        <v>1751</v>
      </c>
      <c r="B1745" t="inlineStr">
        <is>
          <t>100PPB_R2</t>
        </is>
      </c>
      <c r="C1745" t="n">
        <v>1.23</v>
      </c>
      <c r="D1745" t="n">
        <v>6</v>
      </c>
    </row>
    <row r="1746">
      <c r="A1746" t="n">
        <v>1752</v>
      </c>
      <c r="B1746" t="inlineStr">
        <is>
          <t>100PPB_R2</t>
        </is>
      </c>
      <c r="C1746" t="n">
        <v>1.297</v>
      </c>
      <c r="D1746" t="n">
        <v>6</v>
      </c>
    </row>
    <row r="1747">
      <c r="A1747" t="n">
        <v>1753</v>
      </c>
      <c r="B1747" t="inlineStr">
        <is>
          <t>100PPB_R2</t>
        </is>
      </c>
      <c r="C1747" t="n">
        <v>1.363</v>
      </c>
      <c r="D1747" t="n">
        <v>6</v>
      </c>
    </row>
    <row r="1748">
      <c r="A1748" t="n">
        <v>1754</v>
      </c>
      <c r="B1748" t="inlineStr">
        <is>
          <t>100PPB_R2</t>
        </is>
      </c>
      <c r="C1748" t="n">
        <v>1.43</v>
      </c>
      <c r="D1748" t="n">
        <v>6</v>
      </c>
    </row>
    <row r="1749">
      <c r="A1749" t="n">
        <v>1755</v>
      </c>
      <c r="B1749" t="inlineStr">
        <is>
          <t>100PPB_R2</t>
        </is>
      </c>
      <c r="C1749" t="n">
        <v>1.497</v>
      </c>
      <c r="D1749" t="n">
        <v>6</v>
      </c>
    </row>
    <row r="1750">
      <c r="A1750" t="n">
        <v>1756</v>
      </c>
      <c r="B1750" t="inlineStr">
        <is>
          <t>100PPB_R2</t>
        </is>
      </c>
      <c r="C1750" t="n">
        <v>1.563</v>
      </c>
      <c r="D1750" t="n">
        <v>6</v>
      </c>
    </row>
    <row r="1751">
      <c r="A1751" t="n">
        <v>1757</v>
      </c>
      <c r="B1751" t="inlineStr">
        <is>
          <t>100PPB_R2</t>
        </is>
      </c>
      <c r="C1751" t="n">
        <v>1.63</v>
      </c>
      <c r="D1751" t="n">
        <v>6</v>
      </c>
    </row>
    <row r="1752">
      <c r="A1752" t="n">
        <v>1758</v>
      </c>
      <c r="B1752" t="inlineStr">
        <is>
          <t>100PPB_R2</t>
        </is>
      </c>
      <c r="C1752" t="n">
        <v>1.697</v>
      </c>
      <c r="D1752" t="n">
        <v>6</v>
      </c>
    </row>
    <row r="1753">
      <c r="A1753" t="n">
        <v>1759</v>
      </c>
      <c r="B1753" t="inlineStr">
        <is>
          <t>100PPB_R2</t>
        </is>
      </c>
      <c r="C1753" t="n">
        <v>1.763</v>
      </c>
      <c r="D1753" t="n">
        <v>6</v>
      </c>
    </row>
    <row r="1754">
      <c r="A1754" t="n">
        <v>1760</v>
      </c>
      <c r="B1754" t="inlineStr">
        <is>
          <t>100PPB_R2</t>
        </is>
      </c>
      <c r="C1754" t="n">
        <v>1.83</v>
      </c>
      <c r="D1754" t="n">
        <v>6</v>
      </c>
    </row>
    <row r="1755">
      <c r="A1755" t="n">
        <v>1761</v>
      </c>
      <c r="B1755" t="inlineStr">
        <is>
          <t>100PPB_R2</t>
        </is>
      </c>
      <c r="C1755" t="n">
        <v>1.897</v>
      </c>
      <c r="D1755" t="n">
        <v>6</v>
      </c>
    </row>
    <row r="1756">
      <c r="A1756" t="n">
        <v>1762</v>
      </c>
      <c r="B1756" t="inlineStr">
        <is>
          <t>100PPB_R2</t>
        </is>
      </c>
      <c r="C1756" t="n">
        <v>1.963</v>
      </c>
      <c r="D1756" t="n">
        <v>6</v>
      </c>
    </row>
    <row r="1757">
      <c r="A1757" t="n">
        <v>1763</v>
      </c>
      <c r="B1757" t="inlineStr">
        <is>
          <t>100PPB_R2</t>
        </is>
      </c>
      <c r="C1757" t="n">
        <v>2.03</v>
      </c>
      <c r="D1757" t="n">
        <v>6</v>
      </c>
    </row>
    <row r="1758">
      <c r="A1758" t="n">
        <v>1764</v>
      </c>
      <c r="B1758" t="inlineStr">
        <is>
          <t>100PPB_R2</t>
        </is>
      </c>
      <c r="C1758" t="n">
        <v>2.097</v>
      </c>
      <c r="D1758" t="n">
        <v>6</v>
      </c>
    </row>
    <row r="1759">
      <c r="A1759" t="n">
        <v>1765</v>
      </c>
      <c r="B1759" t="inlineStr">
        <is>
          <t>100PPB_R2</t>
        </is>
      </c>
      <c r="C1759" t="n">
        <v>2.163</v>
      </c>
      <c r="D1759" t="n">
        <v>6</v>
      </c>
    </row>
    <row r="1760">
      <c r="A1760" t="n">
        <v>1766</v>
      </c>
      <c r="B1760" t="inlineStr">
        <is>
          <t>100PPB_R2</t>
        </is>
      </c>
      <c r="C1760" t="n">
        <v>2.23</v>
      </c>
      <c r="D1760" t="n">
        <v>6</v>
      </c>
    </row>
    <row r="1761">
      <c r="A1761" t="n">
        <v>1767</v>
      </c>
      <c r="B1761" t="inlineStr">
        <is>
          <t>100PPB_R2</t>
        </is>
      </c>
      <c r="C1761" t="n">
        <v>2.297</v>
      </c>
      <c r="D1761" t="n">
        <v>6</v>
      </c>
    </row>
    <row r="1762">
      <c r="A1762" t="n">
        <v>1768</v>
      </c>
      <c r="B1762" t="inlineStr">
        <is>
          <t>100PPB_R2</t>
        </is>
      </c>
      <c r="C1762" t="n">
        <v>2.363</v>
      </c>
      <c r="D1762" t="n">
        <v>6</v>
      </c>
    </row>
    <row r="1763">
      <c r="A1763" t="n">
        <v>1769</v>
      </c>
      <c r="B1763" t="inlineStr">
        <is>
          <t>100PPB_R2</t>
        </is>
      </c>
      <c r="C1763" t="n">
        <v>2.43</v>
      </c>
      <c r="D1763" t="n">
        <v>6</v>
      </c>
    </row>
    <row r="1764">
      <c r="A1764" t="n">
        <v>1770</v>
      </c>
      <c r="B1764" t="inlineStr">
        <is>
          <t>100PPB_R2</t>
        </is>
      </c>
      <c r="C1764" t="n">
        <v>2.497</v>
      </c>
      <c r="D1764" t="n">
        <v>6</v>
      </c>
    </row>
    <row r="1765">
      <c r="A1765" t="n">
        <v>1771</v>
      </c>
      <c r="B1765" t="inlineStr">
        <is>
          <t>100PPB_R2</t>
        </is>
      </c>
      <c r="C1765" t="n">
        <v>2.563</v>
      </c>
      <c r="D1765" t="n">
        <v>6</v>
      </c>
    </row>
    <row r="1766">
      <c r="A1766" t="n">
        <v>1772</v>
      </c>
      <c r="B1766" t="inlineStr">
        <is>
          <t>100PPB_R2</t>
        </is>
      </c>
      <c r="C1766" t="n">
        <v>2.63</v>
      </c>
      <c r="D1766" t="n">
        <v>6</v>
      </c>
    </row>
    <row r="1767">
      <c r="A1767" t="n">
        <v>1773</v>
      </c>
      <c r="B1767" t="inlineStr">
        <is>
          <t>100PPB_R2</t>
        </is>
      </c>
      <c r="C1767" t="n">
        <v>2.697</v>
      </c>
      <c r="D1767" t="n">
        <v>6</v>
      </c>
    </row>
    <row r="1768">
      <c r="A1768" t="n">
        <v>1774</v>
      </c>
      <c r="B1768" t="inlineStr">
        <is>
          <t>100PPB_R2</t>
        </is>
      </c>
      <c r="C1768" t="n">
        <v>2.763</v>
      </c>
      <c r="D1768" t="n">
        <v>6</v>
      </c>
    </row>
    <row r="1769">
      <c r="A1769" t="n">
        <v>1775</v>
      </c>
      <c r="B1769" t="inlineStr">
        <is>
          <t>100PPB_R2</t>
        </is>
      </c>
      <c r="C1769" t="n">
        <v>2.83</v>
      </c>
      <c r="D1769" t="n">
        <v>6</v>
      </c>
    </row>
    <row r="1770">
      <c r="A1770" t="n">
        <v>1776</v>
      </c>
      <c r="B1770" t="inlineStr">
        <is>
          <t>100PPB_R2</t>
        </is>
      </c>
      <c r="C1770" t="n">
        <v>2.897</v>
      </c>
      <c r="D1770" t="n">
        <v>6</v>
      </c>
    </row>
    <row r="1771">
      <c r="A1771" t="n">
        <v>1777</v>
      </c>
      <c r="B1771" t="inlineStr">
        <is>
          <t>100PPB_R2</t>
        </is>
      </c>
      <c r="C1771" t="n">
        <v>2.963</v>
      </c>
      <c r="D1771" t="n">
        <v>6</v>
      </c>
    </row>
    <row r="1772">
      <c r="A1772" t="n">
        <v>1778</v>
      </c>
      <c r="B1772" t="inlineStr">
        <is>
          <t>100PPB_R2</t>
        </is>
      </c>
      <c r="C1772" t="n">
        <v>3.03</v>
      </c>
      <c r="D1772" t="n">
        <v>6</v>
      </c>
    </row>
    <row r="1773">
      <c r="A1773" t="n">
        <v>1779</v>
      </c>
      <c r="B1773" t="inlineStr">
        <is>
          <t>100PPB_R2</t>
        </is>
      </c>
      <c r="C1773" t="n">
        <v>3.097</v>
      </c>
      <c r="D1773" t="n">
        <v>6</v>
      </c>
    </row>
    <row r="1774">
      <c r="A1774" t="n">
        <v>1780</v>
      </c>
      <c r="B1774" t="inlineStr">
        <is>
          <t>100PPB_R2</t>
        </is>
      </c>
      <c r="C1774" t="n">
        <v>3.163</v>
      </c>
      <c r="D1774" t="n">
        <v>6</v>
      </c>
    </row>
    <row r="1775">
      <c r="A1775" t="n">
        <v>1781</v>
      </c>
      <c r="B1775" t="inlineStr">
        <is>
          <t>100PPB_R2</t>
        </is>
      </c>
      <c r="C1775" t="n">
        <v>3.23</v>
      </c>
      <c r="D1775" t="n">
        <v>6</v>
      </c>
    </row>
    <row r="1776">
      <c r="A1776" t="n">
        <v>1782</v>
      </c>
      <c r="B1776" t="inlineStr">
        <is>
          <t>100PPB_R2</t>
        </is>
      </c>
      <c r="C1776" t="n">
        <v>3.297</v>
      </c>
      <c r="D1776" t="n">
        <v>6</v>
      </c>
    </row>
    <row r="1777">
      <c r="A1777" t="n">
        <v>1783</v>
      </c>
      <c r="B1777" t="inlineStr">
        <is>
          <t>100PPB_R2</t>
        </is>
      </c>
      <c r="C1777" t="n">
        <v>3.363</v>
      </c>
      <c r="D1777" t="n">
        <v>6</v>
      </c>
    </row>
    <row r="1778">
      <c r="A1778" t="n">
        <v>1784</v>
      </c>
      <c r="B1778" t="inlineStr">
        <is>
          <t>100PPB_R2</t>
        </is>
      </c>
      <c r="C1778" t="n">
        <v>3.43</v>
      </c>
      <c r="D1778" t="n">
        <v>6</v>
      </c>
    </row>
    <row r="1779">
      <c r="A1779" t="n">
        <v>1785</v>
      </c>
      <c r="B1779" t="inlineStr">
        <is>
          <t>100PPB_R2</t>
        </is>
      </c>
      <c r="C1779" t="n">
        <v>3.497</v>
      </c>
      <c r="D1779" t="n">
        <v>6</v>
      </c>
    </row>
    <row r="1780">
      <c r="A1780" t="n">
        <v>1786</v>
      </c>
      <c r="B1780" t="inlineStr">
        <is>
          <t>100PPB_R2</t>
        </is>
      </c>
      <c r="C1780" t="n">
        <v>3.563</v>
      </c>
      <c r="D1780" t="n">
        <v>6</v>
      </c>
    </row>
    <row r="1781">
      <c r="A1781" t="n">
        <v>1787</v>
      </c>
      <c r="B1781" t="inlineStr">
        <is>
          <t>100PPB_R2</t>
        </is>
      </c>
      <c r="C1781" t="n">
        <v>3.63</v>
      </c>
      <c r="D1781" t="n">
        <v>6</v>
      </c>
    </row>
    <row r="1782">
      <c r="A1782" t="n">
        <v>1788</v>
      </c>
      <c r="B1782" t="inlineStr">
        <is>
          <t>100PPB_R2</t>
        </is>
      </c>
      <c r="C1782" t="n">
        <v>3.697</v>
      </c>
      <c r="D1782" t="n">
        <v>6</v>
      </c>
    </row>
    <row r="1783">
      <c r="A1783" t="n">
        <v>1789</v>
      </c>
      <c r="B1783" t="inlineStr">
        <is>
          <t>100PPB_R2</t>
        </is>
      </c>
      <c r="C1783" t="n">
        <v>3.763</v>
      </c>
      <c r="D1783" t="n">
        <v>6</v>
      </c>
    </row>
    <row r="1784">
      <c r="A1784" t="n">
        <v>1790</v>
      </c>
      <c r="B1784" t="inlineStr">
        <is>
          <t>100PPB_R2</t>
        </is>
      </c>
      <c r="C1784" t="n">
        <v>3.83</v>
      </c>
      <c r="D1784" t="n">
        <v>6</v>
      </c>
    </row>
    <row r="1785">
      <c r="A1785" t="n">
        <v>1791</v>
      </c>
      <c r="B1785" t="inlineStr">
        <is>
          <t>100PPB_R2</t>
        </is>
      </c>
      <c r="C1785" t="n">
        <v>3.897</v>
      </c>
      <c r="D1785" t="n">
        <v>6</v>
      </c>
    </row>
    <row r="1786">
      <c r="A1786" t="n">
        <v>1792</v>
      </c>
      <c r="B1786" t="inlineStr">
        <is>
          <t>100PPB_R2</t>
        </is>
      </c>
      <c r="C1786" t="n">
        <v>3.963</v>
      </c>
      <c r="D1786" t="n">
        <v>6</v>
      </c>
    </row>
    <row r="1787">
      <c r="A1787" t="n">
        <v>1793</v>
      </c>
      <c r="B1787" t="inlineStr">
        <is>
          <t>100PPB_R2</t>
        </is>
      </c>
      <c r="C1787" t="n">
        <v>4.03</v>
      </c>
      <c r="D1787" t="n">
        <v>6</v>
      </c>
    </row>
    <row r="1788">
      <c r="A1788" t="n">
        <v>1794</v>
      </c>
      <c r="B1788" t="inlineStr">
        <is>
          <t>100PPB_R2</t>
        </is>
      </c>
      <c r="C1788" t="n">
        <v>4.097</v>
      </c>
      <c r="D1788" t="n">
        <v>6</v>
      </c>
    </row>
    <row r="1789">
      <c r="A1789" t="n">
        <v>1795</v>
      </c>
      <c r="B1789" t="inlineStr">
        <is>
          <t>100PPB_R2</t>
        </is>
      </c>
      <c r="C1789" t="n">
        <v>4.163</v>
      </c>
      <c r="D1789" t="n">
        <v>6</v>
      </c>
    </row>
    <row r="1790">
      <c r="A1790" t="n">
        <v>1796</v>
      </c>
      <c r="B1790" t="inlineStr">
        <is>
          <t>100PPB_R2</t>
        </is>
      </c>
      <c r="C1790" t="n">
        <v>4.23</v>
      </c>
      <c r="D1790" t="n">
        <v>6</v>
      </c>
    </row>
    <row r="1791">
      <c r="A1791" t="n">
        <v>1797</v>
      </c>
      <c r="B1791" t="inlineStr">
        <is>
          <t>100PPB_R2</t>
        </is>
      </c>
      <c r="C1791" t="n">
        <v>4.297</v>
      </c>
      <c r="D1791" t="n">
        <v>6</v>
      </c>
    </row>
    <row r="1792">
      <c r="A1792" t="n">
        <v>1798</v>
      </c>
      <c r="B1792" t="inlineStr">
        <is>
          <t>100PPB_R2</t>
        </is>
      </c>
      <c r="C1792" t="n">
        <v>4.363</v>
      </c>
      <c r="D1792" t="n">
        <v>6</v>
      </c>
    </row>
    <row r="1793">
      <c r="A1793" t="n">
        <v>1799</v>
      </c>
      <c r="B1793" t="inlineStr">
        <is>
          <t>100PPB_R2</t>
        </is>
      </c>
      <c r="C1793" t="n">
        <v>4.43</v>
      </c>
      <c r="D1793" t="n">
        <v>6</v>
      </c>
    </row>
    <row r="1794">
      <c r="A1794" t="n">
        <v>1800</v>
      </c>
      <c r="B1794" t="inlineStr">
        <is>
          <t>100PPB_R2</t>
        </is>
      </c>
      <c r="C1794" t="n">
        <v>4.497</v>
      </c>
      <c r="D1794" t="n">
        <v>6</v>
      </c>
    </row>
    <row r="1795">
      <c r="A1795" t="n">
        <v>1801</v>
      </c>
      <c r="B1795" t="inlineStr">
        <is>
          <t>100PPB_R2</t>
        </is>
      </c>
      <c r="C1795" t="n">
        <v>4.563</v>
      </c>
      <c r="D1795" t="n">
        <v>6</v>
      </c>
    </row>
    <row r="1796">
      <c r="A1796" t="n">
        <v>1802</v>
      </c>
      <c r="B1796" t="inlineStr">
        <is>
          <t>100PPB_R2</t>
        </is>
      </c>
      <c r="C1796" t="n">
        <v>4.63</v>
      </c>
      <c r="D1796" t="n">
        <v>6</v>
      </c>
    </row>
    <row r="1797">
      <c r="A1797" t="n">
        <v>1803</v>
      </c>
      <c r="B1797" t="inlineStr">
        <is>
          <t>100PPB_R2</t>
        </is>
      </c>
      <c r="C1797" t="n">
        <v>4.697</v>
      </c>
      <c r="D1797" t="n">
        <v>6</v>
      </c>
    </row>
    <row r="1798">
      <c r="A1798" t="n">
        <v>1804</v>
      </c>
      <c r="B1798" t="inlineStr">
        <is>
          <t>100PPB_R2</t>
        </is>
      </c>
      <c r="C1798" t="n">
        <v>4.763</v>
      </c>
      <c r="D1798" t="n">
        <v>6</v>
      </c>
    </row>
    <row r="1799">
      <c r="A1799" t="n">
        <v>1805</v>
      </c>
      <c r="B1799" t="inlineStr">
        <is>
          <t>100PPB_R2</t>
        </is>
      </c>
      <c r="C1799" t="n">
        <v>4.83</v>
      </c>
      <c r="D1799" t="n">
        <v>6</v>
      </c>
    </row>
    <row r="1800">
      <c r="A1800" t="n">
        <v>1806</v>
      </c>
      <c r="B1800" t="inlineStr">
        <is>
          <t>100PPB_R2</t>
        </is>
      </c>
      <c r="C1800" t="n">
        <v>4.897</v>
      </c>
      <c r="D1800" t="n">
        <v>6</v>
      </c>
    </row>
    <row r="1801">
      <c r="A1801" t="n">
        <v>1807</v>
      </c>
      <c r="B1801" t="inlineStr">
        <is>
          <t>100PPB_R2</t>
        </is>
      </c>
      <c r="C1801" t="n">
        <v>4.963</v>
      </c>
      <c r="D1801" t="n">
        <v>6</v>
      </c>
    </row>
    <row r="1802">
      <c r="A1802" t="n">
        <v>1808</v>
      </c>
      <c r="B1802" t="inlineStr">
        <is>
          <t>100PPB_R2</t>
        </is>
      </c>
      <c r="C1802" t="n">
        <v>5.03</v>
      </c>
      <c r="D1802" t="n">
        <v>6</v>
      </c>
    </row>
    <row r="1803">
      <c r="A1803" t="n">
        <v>1809</v>
      </c>
      <c r="B1803" t="inlineStr">
        <is>
          <t>100PPB_R2</t>
        </is>
      </c>
      <c r="C1803" t="n">
        <v>5.097</v>
      </c>
      <c r="D1803" t="n">
        <v>6</v>
      </c>
    </row>
    <row r="1804">
      <c r="A1804" t="n">
        <v>1810</v>
      </c>
      <c r="B1804" t="inlineStr">
        <is>
          <t>100PPB_R2</t>
        </is>
      </c>
      <c r="C1804" t="n">
        <v>5.163</v>
      </c>
      <c r="D1804" t="n">
        <v>6</v>
      </c>
    </row>
    <row r="1805">
      <c r="A1805" t="n">
        <v>1811</v>
      </c>
      <c r="B1805" t="inlineStr">
        <is>
          <t>100PPB_R2</t>
        </is>
      </c>
      <c r="C1805" t="n">
        <v>5.23</v>
      </c>
      <c r="D1805" t="n">
        <v>6</v>
      </c>
    </row>
    <row r="1806">
      <c r="A1806" t="n">
        <v>1812</v>
      </c>
      <c r="B1806" t="inlineStr">
        <is>
          <t>100PPB_R2</t>
        </is>
      </c>
      <c r="C1806" t="n">
        <v>5.297</v>
      </c>
      <c r="D1806" t="n">
        <v>6</v>
      </c>
    </row>
    <row r="1807">
      <c r="A1807" t="n">
        <v>1813</v>
      </c>
      <c r="B1807" t="inlineStr">
        <is>
          <t>100PPB_R2</t>
        </is>
      </c>
      <c r="C1807" t="n">
        <v>5.363</v>
      </c>
      <c r="D1807" t="n">
        <v>6</v>
      </c>
    </row>
    <row r="1808">
      <c r="A1808" t="n">
        <v>1814</v>
      </c>
      <c r="B1808" t="inlineStr">
        <is>
          <t>100PPB_R2</t>
        </is>
      </c>
      <c r="C1808" t="n">
        <v>5.43</v>
      </c>
      <c r="D1808" t="n">
        <v>6</v>
      </c>
    </row>
    <row r="1809">
      <c r="A1809" t="n">
        <v>1815</v>
      </c>
      <c r="B1809" t="inlineStr">
        <is>
          <t>100PPB_R2</t>
        </is>
      </c>
      <c r="C1809" t="n">
        <v>5.497</v>
      </c>
      <c r="D1809" t="n">
        <v>6</v>
      </c>
    </row>
    <row r="1810">
      <c r="A1810" t="n">
        <v>1816</v>
      </c>
      <c r="B1810" t="inlineStr">
        <is>
          <t>100PPB_R2</t>
        </is>
      </c>
      <c r="C1810" t="n">
        <v>5.563</v>
      </c>
      <c r="D1810" t="n">
        <v>6</v>
      </c>
    </row>
    <row r="1811">
      <c r="A1811" t="n">
        <v>1817</v>
      </c>
      <c r="B1811" t="inlineStr">
        <is>
          <t>100PPB_R2</t>
        </is>
      </c>
      <c r="C1811" t="n">
        <v>5.63</v>
      </c>
      <c r="D1811" t="n">
        <v>6</v>
      </c>
    </row>
    <row r="1812">
      <c r="A1812" t="n">
        <v>1818</v>
      </c>
      <c r="B1812" t="inlineStr">
        <is>
          <t>100PPB_R2</t>
        </is>
      </c>
      <c r="C1812" t="n">
        <v>5.697</v>
      </c>
      <c r="D1812" t="n">
        <v>6</v>
      </c>
    </row>
    <row r="1813">
      <c r="A1813" t="n">
        <v>1819</v>
      </c>
      <c r="B1813" t="inlineStr">
        <is>
          <t>100PPB_R2</t>
        </is>
      </c>
      <c r="C1813" t="n">
        <v>5.763</v>
      </c>
      <c r="D1813" t="n">
        <v>6</v>
      </c>
    </row>
    <row r="1814">
      <c r="A1814" t="n">
        <v>1820</v>
      </c>
      <c r="B1814" t="inlineStr">
        <is>
          <t>100PPB_R2</t>
        </is>
      </c>
      <c r="C1814" t="n">
        <v>5.83</v>
      </c>
      <c r="D1814" t="n">
        <v>6</v>
      </c>
    </row>
    <row r="1815">
      <c r="A1815" t="n">
        <v>1821</v>
      </c>
      <c r="B1815" t="inlineStr">
        <is>
          <t>100PPB_R2</t>
        </is>
      </c>
      <c r="C1815" t="n">
        <v>5.897</v>
      </c>
      <c r="D1815" t="n">
        <v>6</v>
      </c>
    </row>
    <row r="1816">
      <c r="A1816" t="n">
        <v>1822</v>
      </c>
      <c r="B1816" t="inlineStr">
        <is>
          <t>100PPB_R2</t>
        </is>
      </c>
      <c r="C1816" t="n">
        <v>5.963</v>
      </c>
      <c r="D1816" t="n">
        <v>6</v>
      </c>
    </row>
    <row r="1817">
      <c r="A1817" t="n">
        <v>1823</v>
      </c>
      <c r="B1817" t="inlineStr">
        <is>
          <t>100PPB_R2</t>
        </is>
      </c>
      <c r="C1817" t="n">
        <v>6.03</v>
      </c>
      <c r="D1817" t="n">
        <v>6</v>
      </c>
    </row>
    <row r="1818">
      <c r="A1818" t="n">
        <v>1824</v>
      </c>
      <c r="B1818" t="inlineStr">
        <is>
          <t>100PPB_R2</t>
        </is>
      </c>
      <c r="C1818" t="n">
        <v>6.097</v>
      </c>
      <c r="D1818" t="n">
        <v>6</v>
      </c>
    </row>
    <row r="1819">
      <c r="A1819" t="n">
        <v>1825</v>
      </c>
      <c r="B1819" t="inlineStr">
        <is>
          <t>100PPB_R2</t>
        </is>
      </c>
      <c r="C1819" t="n">
        <v>6.163</v>
      </c>
      <c r="D1819" t="n">
        <v>6</v>
      </c>
    </row>
    <row r="1820">
      <c r="A1820" t="n">
        <v>1826</v>
      </c>
      <c r="B1820" t="inlineStr">
        <is>
          <t>100PPB_R2</t>
        </is>
      </c>
      <c r="C1820" t="n">
        <v>6.23</v>
      </c>
      <c r="D1820" t="n">
        <v>6</v>
      </c>
    </row>
    <row r="1821">
      <c r="A1821" t="n">
        <v>1827</v>
      </c>
      <c r="B1821" t="inlineStr">
        <is>
          <t>100PPB_R2</t>
        </is>
      </c>
      <c r="C1821" t="n">
        <v>6.297</v>
      </c>
      <c r="D1821" t="n">
        <v>6</v>
      </c>
    </row>
    <row r="1822">
      <c r="A1822" t="n">
        <v>1828</v>
      </c>
      <c r="B1822" t="inlineStr">
        <is>
          <t>100PPB_R2</t>
        </is>
      </c>
      <c r="C1822" t="n">
        <v>6.363</v>
      </c>
      <c r="D1822" t="n">
        <v>6</v>
      </c>
    </row>
    <row r="1823">
      <c r="A1823" t="n">
        <v>1829</v>
      </c>
      <c r="B1823" t="inlineStr">
        <is>
          <t>100PPB_R2</t>
        </is>
      </c>
      <c r="C1823" t="n">
        <v>6.43</v>
      </c>
      <c r="D1823" t="n">
        <v>6</v>
      </c>
    </row>
    <row r="1824">
      <c r="A1824" t="n">
        <v>1830</v>
      </c>
      <c r="B1824" t="inlineStr">
        <is>
          <t>100PPB_R2</t>
        </is>
      </c>
      <c r="C1824" t="n">
        <v>6.497</v>
      </c>
      <c r="D1824" t="n">
        <v>6</v>
      </c>
    </row>
    <row r="1825">
      <c r="A1825" t="n">
        <v>1831</v>
      </c>
      <c r="B1825" t="inlineStr">
        <is>
          <t>100PPB_R2</t>
        </is>
      </c>
      <c r="C1825" t="n">
        <v>6.563</v>
      </c>
      <c r="D1825" t="n">
        <v>6</v>
      </c>
    </row>
    <row r="1826">
      <c r="A1826" t="n">
        <v>1832</v>
      </c>
      <c r="B1826" t="inlineStr">
        <is>
          <t>100PPB_R2</t>
        </is>
      </c>
      <c r="C1826" t="n">
        <v>6.63</v>
      </c>
      <c r="D1826" t="n">
        <v>6</v>
      </c>
    </row>
    <row r="1827">
      <c r="A1827" t="n">
        <v>1833</v>
      </c>
      <c r="B1827" t="inlineStr">
        <is>
          <t>100PPB_R2</t>
        </is>
      </c>
      <c r="C1827" t="n">
        <v>6.697</v>
      </c>
      <c r="D1827" t="n">
        <v>6</v>
      </c>
    </row>
    <row r="1828">
      <c r="A1828" t="n">
        <v>1834</v>
      </c>
      <c r="B1828" t="inlineStr">
        <is>
          <t>100PPB_R2</t>
        </is>
      </c>
      <c r="C1828" t="n">
        <v>6.763</v>
      </c>
      <c r="D1828" t="n">
        <v>6</v>
      </c>
    </row>
    <row r="1829">
      <c r="A1829" t="n">
        <v>1835</v>
      </c>
      <c r="B1829" t="inlineStr">
        <is>
          <t>100PPB_R2</t>
        </is>
      </c>
      <c r="C1829" t="n">
        <v>6.83</v>
      </c>
      <c r="D1829" t="n">
        <v>6</v>
      </c>
    </row>
    <row r="1830">
      <c r="A1830" t="n">
        <v>1836</v>
      </c>
      <c r="B1830" t="inlineStr">
        <is>
          <t>100PPB_R2</t>
        </is>
      </c>
      <c r="C1830" t="n">
        <v>6.897</v>
      </c>
      <c r="D1830" t="n">
        <v>6</v>
      </c>
    </row>
    <row r="1831">
      <c r="A1831" t="n">
        <v>1837</v>
      </c>
      <c r="B1831" t="inlineStr">
        <is>
          <t>100PPB_R2</t>
        </is>
      </c>
      <c r="C1831" t="n">
        <v>6.963</v>
      </c>
      <c r="D1831" t="n">
        <v>6</v>
      </c>
    </row>
    <row r="1832">
      <c r="A1832" t="n">
        <v>1838</v>
      </c>
      <c r="B1832" t="inlineStr">
        <is>
          <t>100PPB_R2</t>
        </is>
      </c>
      <c r="C1832" t="n">
        <v>7.03</v>
      </c>
      <c r="D1832" t="n">
        <v>6</v>
      </c>
    </row>
    <row r="1833">
      <c r="A1833" t="n">
        <v>1839</v>
      </c>
      <c r="B1833" t="inlineStr">
        <is>
          <t>100PPB_R2</t>
        </is>
      </c>
      <c r="C1833" t="n">
        <v>7.097</v>
      </c>
      <c r="D1833" t="n">
        <v>6</v>
      </c>
    </row>
    <row r="1834">
      <c r="A1834" t="n">
        <v>1840</v>
      </c>
      <c r="B1834" t="inlineStr">
        <is>
          <t>100PPB_R2</t>
        </is>
      </c>
      <c r="C1834" t="n">
        <v>7.163</v>
      </c>
      <c r="D1834" t="n">
        <v>6</v>
      </c>
    </row>
    <row r="1835">
      <c r="A1835" t="n">
        <v>1841</v>
      </c>
      <c r="B1835" t="inlineStr">
        <is>
          <t>100PPB_R2</t>
        </is>
      </c>
      <c r="C1835" t="n">
        <v>7.23</v>
      </c>
      <c r="D1835" t="n">
        <v>6</v>
      </c>
    </row>
    <row r="1836">
      <c r="A1836" t="n">
        <v>1842</v>
      </c>
      <c r="B1836" t="inlineStr">
        <is>
          <t>100PPB_R2</t>
        </is>
      </c>
      <c r="C1836" t="n">
        <v>7.297</v>
      </c>
      <c r="D1836" t="n">
        <v>6</v>
      </c>
    </row>
    <row r="1837">
      <c r="A1837" t="n">
        <v>1843</v>
      </c>
      <c r="B1837" t="inlineStr">
        <is>
          <t>100PPB_R2</t>
        </is>
      </c>
      <c r="C1837" t="n">
        <v>7.363</v>
      </c>
      <c r="D1837" t="n">
        <v>6</v>
      </c>
    </row>
    <row r="1838">
      <c r="A1838" t="n">
        <v>1844</v>
      </c>
      <c r="B1838" t="inlineStr">
        <is>
          <t>100PPB_R2</t>
        </is>
      </c>
      <c r="C1838" t="n">
        <v>7.43</v>
      </c>
      <c r="D1838" t="n">
        <v>6</v>
      </c>
    </row>
    <row r="1839">
      <c r="A1839" t="n">
        <v>1845</v>
      </c>
      <c r="B1839" t="inlineStr">
        <is>
          <t>100PPB_R2</t>
        </is>
      </c>
      <c r="C1839" t="n">
        <v>7.497</v>
      </c>
      <c r="D1839" t="n">
        <v>6</v>
      </c>
    </row>
    <row r="1840">
      <c r="A1840" t="n">
        <v>1846</v>
      </c>
      <c r="B1840" t="inlineStr">
        <is>
          <t>100PPB_R2</t>
        </is>
      </c>
      <c r="C1840" t="n">
        <v>7.563</v>
      </c>
      <c r="D1840" t="n">
        <v>6</v>
      </c>
    </row>
    <row r="1841">
      <c r="A1841" t="n">
        <v>1847</v>
      </c>
      <c r="B1841" t="inlineStr">
        <is>
          <t>100PPB_R2</t>
        </is>
      </c>
      <c r="C1841" t="n">
        <v>7.63</v>
      </c>
      <c r="D1841" t="n">
        <v>6</v>
      </c>
    </row>
    <row r="1842">
      <c r="A1842" t="n">
        <v>1848</v>
      </c>
      <c r="B1842" t="inlineStr">
        <is>
          <t>100PPB_R2</t>
        </is>
      </c>
      <c r="C1842" t="n">
        <v>7.697</v>
      </c>
      <c r="D1842" t="n">
        <v>6</v>
      </c>
    </row>
    <row r="1843">
      <c r="A1843" t="n">
        <v>1849</v>
      </c>
      <c r="B1843" t="inlineStr">
        <is>
          <t>100PPB_R2</t>
        </is>
      </c>
      <c r="C1843" t="n">
        <v>7.763</v>
      </c>
      <c r="D1843" t="n">
        <v>6</v>
      </c>
    </row>
    <row r="1844">
      <c r="A1844" t="n">
        <v>1850</v>
      </c>
      <c r="B1844" t="inlineStr">
        <is>
          <t>100PPB_R2</t>
        </is>
      </c>
      <c r="C1844" t="n">
        <v>7.83</v>
      </c>
      <c r="D1844" t="n">
        <v>6</v>
      </c>
    </row>
    <row r="1845">
      <c r="A1845" t="n">
        <v>1851</v>
      </c>
      <c r="B1845" t="inlineStr">
        <is>
          <t>100PPB_R2</t>
        </is>
      </c>
      <c r="C1845" t="n">
        <v>7.897</v>
      </c>
      <c r="D1845" t="n">
        <v>6</v>
      </c>
    </row>
    <row r="1846">
      <c r="A1846" t="n">
        <v>1852</v>
      </c>
      <c r="B1846" t="inlineStr">
        <is>
          <t>100PPB_R2</t>
        </is>
      </c>
      <c r="C1846" t="n">
        <v>7.963</v>
      </c>
      <c r="D1846" t="n">
        <v>6</v>
      </c>
    </row>
    <row r="1847">
      <c r="A1847" t="n">
        <v>1853</v>
      </c>
      <c r="B1847" t="inlineStr">
        <is>
          <t>100PPB_R2</t>
        </is>
      </c>
      <c r="C1847" t="n">
        <v>8.029999999999999</v>
      </c>
      <c r="D1847" t="n">
        <v>6</v>
      </c>
    </row>
    <row r="1848">
      <c r="A1848" t="n">
        <v>1854</v>
      </c>
      <c r="B1848" t="inlineStr">
        <is>
          <t>100PPB_R2</t>
        </is>
      </c>
      <c r="C1848" t="n">
        <v>8.097</v>
      </c>
      <c r="D1848" t="n">
        <v>6</v>
      </c>
    </row>
    <row r="1849">
      <c r="A1849" t="n">
        <v>1855</v>
      </c>
      <c r="B1849" t="inlineStr">
        <is>
          <t>100PPB_R2</t>
        </is>
      </c>
      <c r="C1849" t="n">
        <v>8.163</v>
      </c>
      <c r="D1849" t="n">
        <v>6</v>
      </c>
    </row>
    <row r="1850">
      <c r="A1850" t="n">
        <v>1856</v>
      </c>
      <c r="B1850" t="inlineStr">
        <is>
          <t>100PPB_R2</t>
        </is>
      </c>
      <c r="C1850" t="n">
        <v>8.23</v>
      </c>
      <c r="D1850" t="n">
        <v>6</v>
      </c>
    </row>
    <row r="1851">
      <c r="A1851" t="n">
        <v>1857</v>
      </c>
      <c r="B1851" t="inlineStr">
        <is>
          <t>100PPB_R2</t>
        </is>
      </c>
      <c r="C1851" t="n">
        <v>8.297000000000001</v>
      </c>
      <c r="D1851" t="n">
        <v>6</v>
      </c>
    </row>
    <row r="1852">
      <c r="A1852" t="n">
        <v>1858</v>
      </c>
      <c r="B1852" t="inlineStr">
        <is>
          <t>100PPB_R2</t>
        </is>
      </c>
      <c r="C1852" t="n">
        <v>8.363</v>
      </c>
      <c r="D1852" t="n">
        <v>6</v>
      </c>
    </row>
    <row r="1853">
      <c r="A1853" t="n">
        <v>1859</v>
      </c>
      <c r="B1853" t="inlineStr">
        <is>
          <t>100PPB_R2</t>
        </is>
      </c>
      <c r="C1853" t="n">
        <v>8.43</v>
      </c>
      <c r="D1853" t="n">
        <v>6</v>
      </c>
    </row>
    <row r="1854">
      <c r="A1854" t="n">
        <v>1860</v>
      </c>
      <c r="B1854" t="inlineStr">
        <is>
          <t>100PPB_R2</t>
        </is>
      </c>
      <c r="C1854" t="n">
        <v>8.497</v>
      </c>
      <c r="D1854" t="n">
        <v>6</v>
      </c>
    </row>
    <row r="1855">
      <c r="A1855" t="n">
        <v>1861</v>
      </c>
      <c r="B1855" t="inlineStr">
        <is>
          <t>100PPB_R2</t>
        </is>
      </c>
      <c r="C1855" t="n">
        <v>8.563000000000001</v>
      </c>
      <c r="D1855" t="n">
        <v>6</v>
      </c>
    </row>
    <row r="1856">
      <c r="A1856" t="n">
        <v>1862</v>
      </c>
      <c r="B1856" t="inlineStr">
        <is>
          <t>100PPB_R2</t>
        </is>
      </c>
      <c r="C1856" t="n">
        <v>8.630000000000001</v>
      </c>
      <c r="D1856" t="n">
        <v>6</v>
      </c>
    </row>
    <row r="1857">
      <c r="A1857" t="n">
        <v>1863</v>
      </c>
      <c r="B1857" t="inlineStr">
        <is>
          <t>100PPB_R2</t>
        </is>
      </c>
      <c r="C1857" t="n">
        <v>8.696999999999999</v>
      </c>
      <c r="D1857" t="n">
        <v>6</v>
      </c>
    </row>
    <row r="1858">
      <c r="A1858" t="n">
        <v>1864</v>
      </c>
      <c r="B1858" t="inlineStr">
        <is>
          <t>100PPB_R2</t>
        </is>
      </c>
      <c r="C1858" t="n">
        <v>8.763</v>
      </c>
      <c r="D1858" t="n">
        <v>6</v>
      </c>
    </row>
    <row r="1859">
      <c r="A1859" t="n">
        <v>1865</v>
      </c>
      <c r="B1859" t="inlineStr">
        <is>
          <t>100PPB_R2</t>
        </is>
      </c>
      <c r="C1859" t="n">
        <v>8.83</v>
      </c>
      <c r="D1859" t="n">
        <v>6</v>
      </c>
    </row>
    <row r="1860">
      <c r="A1860" t="n">
        <v>1866</v>
      </c>
      <c r="B1860" t="inlineStr">
        <is>
          <t>100PPB_R2</t>
        </is>
      </c>
      <c r="C1860" t="n">
        <v>8.897</v>
      </c>
      <c r="D1860" t="n">
        <v>6</v>
      </c>
    </row>
    <row r="1861">
      <c r="A1861" t="n">
        <v>1867</v>
      </c>
      <c r="B1861" t="inlineStr">
        <is>
          <t>100PPB_R2</t>
        </is>
      </c>
      <c r="C1861" t="n">
        <v>8.962999999999999</v>
      </c>
      <c r="D1861" t="n">
        <v>6</v>
      </c>
    </row>
    <row r="1862">
      <c r="A1862" t="n">
        <v>1868</v>
      </c>
      <c r="B1862" t="inlineStr">
        <is>
          <t>100PPB_R2</t>
        </is>
      </c>
      <c r="C1862" t="n">
        <v>9.029999999999999</v>
      </c>
      <c r="D1862" t="n">
        <v>6</v>
      </c>
    </row>
    <row r="1863">
      <c r="A1863" t="n">
        <v>1869</v>
      </c>
      <c r="B1863" t="inlineStr">
        <is>
          <t>250PPB_R1</t>
        </is>
      </c>
      <c r="C1863" t="n">
        <v>-1.453</v>
      </c>
      <c r="D1863" t="n">
        <v>7</v>
      </c>
    </row>
    <row r="1864">
      <c r="A1864" t="n">
        <v>1870</v>
      </c>
      <c r="B1864" t="inlineStr">
        <is>
          <t>250PPB_R1</t>
        </is>
      </c>
      <c r="C1864" t="n">
        <v>-1.387</v>
      </c>
      <c r="D1864" t="n">
        <v>7</v>
      </c>
    </row>
    <row r="1865">
      <c r="A1865" t="n">
        <v>1871</v>
      </c>
      <c r="B1865" t="inlineStr">
        <is>
          <t>250PPB_R1</t>
        </is>
      </c>
      <c r="C1865" t="n">
        <v>-1.32</v>
      </c>
      <c r="D1865" t="n">
        <v>7</v>
      </c>
    </row>
    <row r="1866">
      <c r="A1866" t="n">
        <v>1872</v>
      </c>
      <c r="B1866" t="inlineStr">
        <is>
          <t>250PPB_R1</t>
        </is>
      </c>
      <c r="C1866" t="n">
        <v>-1.253</v>
      </c>
      <c r="D1866" t="n">
        <v>7</v>
      </c>
    </row>
    <row r="1867">
      <c r="A1867" t="n">
        <v>1873</v>
      </c>
      <c r="B1867" t="inlineStr">
        <is>
          <t>250PPB_R1</t>
        </is>
      </c>
      <c r="C1867" t="n">
        <v>-1.187</v>
      </c>
      <c r="D1867" t="n">
        <v>7</v>
      </c>
    </row>
    <row r="1868">
      <c r="A1868" t="n">
        <v>1874</v>
      </c>
      <c r="B1868" t="inlineStr">
        <is>
          <t>250PPB_R1</t>
        </is>
      </c>
      <c r="C1868" t="n">
        <v>-1.12</v>
      </c>
      <c r="D1868" t="n">
        <v>7</v>
      </c>
    </row>
    <row r="1869">
      <c r="A1869" t="n">
        <v>1875</v>
      </c>
      <c r="B1869" t="inlineStr">
        <is>
          <t>250PPB_R1</t>
        </is>
      </c>
      <c r="C1869" t="n">
        <v>-1.053</v>
      </c>
      <c r="D1869" t="n">
        <v>7</v>
      </c>
    </row>
    <row r="1870">
      <c r="A1870" t="n">
        <v>1876</v>
      </c>
      <c r="B1870" t="inlineStr">
        <is>
          <t>250PPB_R1</t>
        </is>
      </c>
      <c r="C1870" t="n">
        <v>-0.987</v>
      </c>
      <c r="D1870" t="n">
        <v>7</v>
      </c>
    </row>
    <row r="1871">
      <c r="A1871" t="n">
        <v>1877</v>
      </c>
      <c r="B1871" t="inlineStr">
        <is>
          <t>250PPB_R1</t>
        </is>
      </c>
      <c r="C1871" t="n">
        <v>-0.92</v>
      </c>
      <c r="D1871" t="n">
        <v>7</v>
      </c>
    </row>
    <row r="1872">
      <c r="A1872" t="n">
        <v>1878</v>
      </c>
      <c r="B1872" t="inlineStr">
        <is>
          <t>250PPB_R1</t>
        </is>
      </c>
      <c r="C1872" t="n">
        <v>-0.853</v>
      </c>
      <c r="D1872" t="n">
        <v>7</v>
      </c>
    </row>
    <row r="1873">
      <c r="A1873" t="n">
        <v>1879</v>
      </c>
      <c r="B1873" t="inlineStr">
        <is>
          <t>250PPB_R1</t>
        </is>
      </c>
      <c r="C1873" t="n">
        <v>-0.787</v>
      </c>
      <c r="D1873" t="n">
        <v>7</v>
      </c>
    </row>
    <row r="1874">
      <c r="A1874" t="n">
        <v>1880</v>
      </c>
      <c r="B1874" t="inlineStr">
        <is>
          <t>250PPB_R1</t>
        </is>
      </c>
      <c r="C1874" t="n">
        <v>-0.72</v>
      </c>
      <c r="D1874" t="n">
        <v>7</v>
      </c>
    </row>
    <row r="1875">
      <c r="A1875" t="n">
        <v>1881</v>
      </c>
      <c r="B1875" t="inlineStr">
        <is>
          <t>250PPB_R1</t>
        </is>
      </c>
      <c r="C1875" t="n">
        <v>-0.653</v>
      </c>
      <c r="D1875" t="n">
        <v>7</v>
      </c>
    </row>
    <row r="1876">
      <c r="A1876" t="n">
        <v>1882</v>
      </c>
      <c r="B1876" t="inlineStr">
        <is>
          <t>250PPB_R1</t>
        </is>
      </c>
      <c r="C1876" t="n">
        <v>-0.587</v>
      </c>
      <c r="D1876" t="n">
        <v>7</v>
      </c>
    </row>
    <row r="1877">
      <c r="A1877" t="n">
        <v>1883</v>
      </c>
      <c r="B1877" t="inlineStr">
        <is>
          <t>250PPB_R1</t>
        </is>
      </c>
      <c r="C1877" t="n">
        <v>-0.52</v>
      </c>
      <c r="D1877" t="n">
        <v>7</v>
      </c>
    </row>
    <row r="1878">
      <c r="A1878" t="n">
        <v>1884</v>
      </c>
      <c r="B1878" t="inlineStr">
        <is>
          <t>250PPB_R1</t>
        </is>
      </c>
      <c r="C1878" t="n">
        <v>-0.453</v>
      </c>
      <c r="D1878" t="n">
        <v>7</v>
      </c>
    </row>
    <row r="1879">
      <c r="A1879" t="n">
        <v>1885</v>
      </c>
      <c r="B1879" t="inlineStr">
        <is>
          <t>250PPB_R1</t>
        </is>
      </c>
      <c r="C1879" t="n">
        <v>-0.387</v>
      </c>
      <c r="D1879" t="n">
        <v>7</v>
      </c>
    </row>
    <row r="1880">
      <c r="A1880" t="n">
        <v>1886</v>
      </c>
      <c r="B1880" t="inlineStr">
        <is>
          <t>250PPB_R1</t>
        </is>
      </c>
      <c r="C1880" t="n">
        <v>-0.32</v>
      </c>
      <c r="D1880" t="n">
        <v>7</v>
      </c>
    </row>
    <row r="1881">
      <c r="A1881" t="n">
        <v>1887</v>
      </c>
      <c r="B1881" t="inlineStr">
        <is>
          <t>250PPB_R1</t>
        </is>
      </c>
      <c r="C1881" t="n">
        <v>-0.253</v>
      </c>
      <c r="D1881" t="n">
        <v>7</v>
      </c>
    </row>
    <row r="1882">
      <c r="A1882" t="n">
        <v>1888</v>
      </c>
      <c r="B1882" t="inlineStr">
        <is>
          <t>250PPB_R1</t>
        </is>
      </c>
      <c r="C1882" t="n">
        <v>-0.187</v>
      </c>
      <c r="D1882" t="n">
        <v>7</v>
      </c>
    </row>
    <row r="1883">
      <c r="A1883" t="n">
        <v>1889</v>
      </c>
      <c r="B1883" t="inlineStr">
        <is>
          <t>250PPB_R1</t>
        </is>
      </c>
      <c r="C1883" t="n">
        <v>-0.12</v>
      </c>
      <c r="D1883" t="n">
        <v>7</v>
      </c>
    </row>
    <row r="1884">
      <c r="A1884" t="n">
        <v>1890</v>
      </c>
      <c r="B1884" t="inlineStr">
        <is>
          <t>250PPB_R1</t>
        </is>
      </c>
      <c r="C1884" t="n">
        <v>-0.053</v>
      </c>
      <c r="D1884" t="n">
        <v>7</v>
      </c>
    </row>
    <row r="1885">
      <c r="A1885" t="n">
        <v>1891</v>
      </c>
      <c r="B1885" t="inlineStr">
        <is>
          <t>250PPB_R1</t>
        </is>
      </c>
      <c r="C1885" t="n">
        <v>0.013</v>
      </c>
      <c r="D1885" t="n">
        <v>7</v>
      </c>
    </row>
    <row r="1886">
      <c r="A1886" t="n">
        <v>1892</v>
      </c>
      <c r="B1886" t="inlineStr">
        <is>
          <t>250PPB_R1</t>
        </is>
      </c>
      <c r="C1886" t="n">
        <v>0.08</v>
      </c>
      <c r="D1886" t="n">
        <v>7</v>
      </c>
    </row>
    <row r="1887">
      <c r="A1887" t="n">
        <v>1893</v>
      </c>
      <c r="B1887" t="inlineStr">
        <is>
          <t>250PPB_R1</t>
        </is>
      </c>
      <c r="C1887" t="n">
        <v>0.147</v>
      </c>
      <c r="D1887" t="n">
        <v>7</v>
      </c>
    </row>
    <row r="1888">
      <c r="A1888" t="n">
        <v>1894</v>
      </c>
      <c r="B1888" t="inlineStr">
        <is>
          <t>250PPB_R1</t>
        </is>
      </c>
      <c r="C1888" t="n">
        <v>0.213</v>
      </c>
      <c r="D1888" t="n">
        <v>7</v>
      </c>
    </row>
    <row r="1889">
      <c r="A1889" t="n">
        <v>1895</v>
      </c>
      <c r="B1889" t="inlineStr">
        <is>
          <t>250PPB_R1</t>
        </is>
      </c>
      <c r="C1889" t="n">
        <v>0.28</v>
      </c>
      <c r="D1889" t="n">
        <v>7</v>
      </c>
    </row>
    <row r="1890">
      <c r="A1890" t="n">
        <v>1896</v>
      </c>
      <c r="B1890" t="inlineStr">
        <is>
          <t>250PPB_R1</t>
        </is>
      </c>
      <c r="C1890" t="n">
        <v>0.347</v>
      </c>
      <c r="D1890" t="n">
        <v>7</v>
      </c>
    </row>
    <row r="1891">
      <c r="A1891" t="n">
        <v>1897</v>
      </c>
      <c r="B1891" t="inlineStr">
        <is>
          <t>250PPB_R1</t>
        </is>
      </c>
      <c r="C1891" t="n">
        <v>0.413</v>
      </c>
      <c r="D1891" t="n">
        <v>7</v>
      </c>
    </row>
    <row r="1892">
      <c r="A1892" t="n">
        <v>1898</v>
      </c>
      <c r="B1892" t="inlineStr">
        <is>
          <t>250PPB_R1</t>
        </is>
      </c>
      <c r="C1892" t="n">
        <v>0.48</v>
      </c>
      <c r="D1892" t="n">
        <v>7</v>
      </c>
    </row>
    <row r="1893">
      <c r="A1893" t="n">
        <v>1899</v>
      </c>
      <c r="B1893" t="inlineStr">
        <is>
          <t>250PPB_R1</t>
        </is>
      </c>
      <c r="C1893" t="n">
        <v>0.547</v>
      </c>
      <c r="D1893" t="n">
        <v>7</v>
      </c>
    </row>
    <row r="1894">
      <c r="A1894" t="n">
        <v>1900</v>
      </c>
      <c r="B1894" t="inlineStr">
        <is>
          <t>250PPB_R1</t>
        </is>
      </c>
      <c r="C1894" t="n">
        <v>0.613</v>
      </c>
      <c r="D1894" t="n">
        <v>7</v>
      </c>
    </row>
    <row r="1895">
      <c r="A1895" t="n">
        <v>1901</v>
      </c>
      <c r="B1895" t="inlineStr">
        <is>
          <t>250PPB_R1</t>
        </is>
      </c>
      <c r="C1895" t="n">
        <v>0.68</v>
      </c>
      <c r="D1895" t="n">
        <v>7</v>
      </c>
    </row>
    <row r="1896">
      <c r="A1896" t="n">
        <v>1902</v>
      </c>
      <c r="B1896" t="inlineStr">
        <is>
          <t>250PPB_R1</t>
        </is>
      </c>
      <c r="C1896" t="n">
        <v>0.747</v>
      </c>
      <c r="D1896" t="n">
        <v>7</v>
      </c>
    </row>
    <row r="1897">
      <c r="A1897" t="n">
        <v>1903</v>
      </c>
      <c r="B1897" t="inlineStr">
        <is>
          <t>250PPB_R1</t>
        </is>
      </c>
      <c r="C1897" t="n">
        <v>0.8129999999999999</v>
      </c>
      <c r="D1897" t="n">
        <v>7</v>
      </c>
    </row>
    <row r="1898">
      <c r="A1898" t="n">
        <v>1904</v>
      </c>
      <c r="B1898" t="inlineStr">
        <is>
          <t>250PPB_R1</t>
        </is>
      </c>
      <c r="C1898" t="n">
        <v>0.88</v>
      </c>
      <c r="D1898" t="n">
        <v>7</v>
      </c>
    </row>
    <row r="1899">
      <c r="A1899" t="n">
        <v>1905</v>
      </c>
      <c r="B1899" t="inlineStr">
        <is>
          <t>250PPB_R1</t>
        </is>
      </c>
      <c r="C1899" t="n">
        <v>0.947</v>
      </c>
      <c r="D1899" t="n">
        <v>7</v>
      </c>
    </row>
    <row r="1900">
      <c r="A1900" t="n">
        <v>1906</v>
      </c>
      <c r="B1900" t="inlineStr">
        <is>
          <t>250PPB_R1</t>
        </is>
      </c>
      <c r="C1900" t="n">
        <v>1.013</v>
      </c>
      <c r="D1900" t="n">
        <v>7</v>
      </c>
    </row>
    <row r="1901">
      <c r="A1901" t="n">
        <v>1907</v>
      </c>
      <c r="B1901" t="inlineStr">
        <is>
          <t>250PPB_R1</t>
        </is>
      </c>
      <c r="C1901" t="n">
        <v>1.08</v>
      </c>
      <c r="D1901" t="n">
        <v>7</v>
      </c>
    </row>
    <row r="1902">
      <c r="A1902" t="n">
        <v>1908</v>
      </c>
      <c r="B1902" t="inlineStr">
        <is>
          <t>250PPB_R1</t>
        </is>
      </c>
      <c r="C1902" t="n">
        <v>1.147</v>
      </c>
      <c r="D1902" t="n">
        <v>7</v>
      </c>
    </row>
    <row r="1903">
      <c r="A1903" t="n">
        <v>1909</v>
      </c>
      <c r="B1903" t="inlineStr">
        <is>
          <t>250PPB_R1</t>
        </is>
      </c>
      <c r="C1903" t="n">
        <v>1.213</v>
      </c>
      <c r="D1903" t="n">
        <v>7</v>
      </c>
    </row>
    <row r="1904">
      <c r="A1904" t="n">
        <v>1910</v>
      </c>
      <c r="B1904" t="inlineStr">
        <is>
          <t>250PPB_R1</t>
        </is>
      </c>
      <c r="C1904" t="n">
        <v>1.28</v>
      </c>
      <c r="D1904" t="n">
        <v>7</v>
      </c>
    </row>
    <row r="1905">
      <c r="A1905" t="n">
        <v>1911</v>
      </c>
      <c r="B1905" t="inlineStr">
        <is>
          <t>250PPB_R1</t>
        </is>
      </c>
      <c r="C1905" t="n">
        <v>1.347</v>
      </c>
      <c r="D1905" t="n">
        <v>7</v>
      </c>
    </row>
    <row r="1906">
      <c r="A1906" t="n">
        <v>1912</v>
      </c>
      <c r="B1906" t="inlineStr">
        <is>
          <t>250PPB_R1</t>
        </is>
      </c>
      <c r="C1906" t="n">
        <v>1.413</v>
      </c>
      <c r="D1906" t="n">
        <v>7</v>
      </c>
    </row>
    <row r="1907">
      <c r="A1907" t="n">
        <v>1913</v>
      </c>
      <c r="B1907" t="inlineStr">
        <is>
          <t>250PPB_R1</t>
        </is>
      </c>
      <c r="C1907" t="n">
        <v>1.48</v>
      </c>
      <c r="D1907" t="n">
        <v>7</v>
      </c>
    </row>
    <row r="1908">
      <c r="A1908" t="n">
        <v>1914</v>
      </c>
      <c r="B1908" t="inlineStr">
        <is>
          <t>250PPB_R1</t>
        </is>
      </c>
      <c r="C1908" t="n">
        <v>1.547</v>
      </c>
      <c r="D1908" t="n">
        <v>7</v>
      </c>
    </row>
    <row r="1909">
      <c r="A1909" t="n">
        <v>1915</v>
      </c>
      <c r="B1909" t="inlineStr">
        <is>
          <t>250PPB_R1</t>
        </is>
      </c>
      <c r="C1909" t="n">
        <v>1.613</v>
      </c>
      <c r="D1909" t="n">
        <v>7</v>
      </c>
    </row>
    <row r="1910">
      <c r="A1910" t="n">
        <v>1916</v>
      </c>
      <c r="B1910" t="inlineStr">
        <is>
          <t>250PPB_R1</t>
        </is>
      </c>
      <c r="C1910" t="n">
        <v>1.68</v>
      </c>
      <c r="D1910" t="n">
        <v>7</v>
      </c>
    </row>
    <row r="1911">
      <c r="A1911" t="n">
        <v>1917</v>
      </c>
      <c r="B1911" t="inlineStr">
        <is>
          <t>250PPB_R1</t>
        </is>
      </c>
      <c r="C1911" t="n">
        <v>1.747</v>
      </c>
      <c r="D1911" t="n">
        <v>7</v>
      </c>
    </row>
    <row r="1912">
      <c r="A1912" t="n">
        <v>1918</v>
      </c>
      <c r="B1912" t="inlineStr">
        <is>
          <t>250PPB_R1</t>
        </is>
      </c>
      <c r="C1912" t="n">
        <v>1.813</v>
      </c>
      <c r="D1912" t="n">
        <v>7</v>
      </c>
    </row>
    <row r="1913">
      <c r="A1913" t="n">
        <v>1919</v>
      </c>
      <c r="B1913" t="inlineStr">
        <is>
          <t>250PPB_R1</t>
        </is>
      </c>
      <c r="C1913" t="n">
        <v>1.88</v>
      </c>
      <c r="D1913" t="n">
        <v>7</v>
      </c>
    </row>
    <row r="1914">
      <c r="A1914" t="n">
        <v>1920</v>
      </c>
      <c r="B1914" t="inlineStr">
        <is>
          <t>250PPB_R1</t>
        </is>
      </c>
      <c r="C1914" t="n">
        <v>1.947</v>
      </c>
      <c r="D1914" t="n">
        <v>7</v>
      </c>
    </row>
    <row r="1915">
      <c r="A1915" t="n">
        <v>1921</v>
      </c>
      <c r="B1915" t="inlineStr">
        <is>
          <t>250PPB_R1</t>
        </is>
      </c>
      <c r="C1915" t="n">
        <v>2.013</v>
      </c>
      <c r="D1915" t="n">
        <v>7</v>
      </c>
    </row>
    <row r="1916">
      <c r="A1916" t="n">
        <v>1922</v>
      </c>
      <c r="B1916" t="inlineStr">
        <is>
          <t>250PPB_R1</t>
        </is>
      </c>
      <c r="C1916" t="n">
        <v>2.08</v>
      </c>
      <c r="D1916" t="n">
        <v>7</v>
      </c>
    </row>
    <row r="1917">
      <c r="A1917" t="n">
        <v>1923</v>
      </c>
      <c r="B1917" t="inlineStr">
        <is>
          <t>250PPB_R1</t>
        </is>
      </c>
      <c r="C1917" t="n">
        <v>2.147</v>
      </c>
      <c r="D1917" t="n">
        <v>7</v>
      </c>
    </row>
    <row r="1918">
      <c r="A1918" t="n">
        <v>1924</v>
      </c>
      <c r="B1918" t="inlineStr">
        <is>
          <t>250PPB_R1</t>
        </is>
      </c>
      <c r="C1918" t="n">
        <v>2.213</v>
      </c>
      <c r="D1918" t="n">
        <v>7</v>
      </c>
    </row>
    <row r="1919">
      <c r="A1919" t="n">
        <v>1925</v>
      </c>
      <c r="B1919" t="inlineStr">
        <is>
          <t>250PPB_R1</t>
        </is>
      </c>
      <c r="C1919" t="n">
        <v>2.28</v>
      </c>
      <c r="D1919" t="n">
        <v>7</v>
      </c>
    </row>
    <row r="1920">
      <c r="A1920" t="n">
        <v>1926</v>
      </c>
      <c r="B1920" t="inlineStr">
        <is>
          <t>250PPB_R1</t>
        </is>
      </c>
      <c r="C1920" t="n">
        <v>2.347</v>
      </c>
      <c r="D1920" t="n">
        <v>7</v>
      </c>
    </row>
    <row r="1921">
      <c r="A1921" t="n">
        <v>1927</v>
      </c>
      <c r="B1921" t="inlineStr">
        <is>
          <t>250PPB_R1</t>
        </is>
      </c>
      <c r="C1921" t="n">
        <v>2.413</v>
      </c>
      <c r="D1921" t="n">
        <v>7</v>
      </c>
    </row>
    <row r="1922">
      <c r="A1922" t="n">
        <v>1928</v>
      </c>
      <c r="B1922" t="inlineStr">
        <is>
          <t>250PPB_R1</t>
        </is>
      </c>
      <c r="C1922" t="n">
        <v>2.48</v>
      </c>
      <c r="D1922" t="n">
        <v>7</v>
      </c>
    </row>
    <row r="1923">
      <c r="A1923" t="n">
        <v>1929</v>
      </c>
      <c r="B1923" t="inlineStr">
        <is>
          <t>250PPB_R1</t>
        </is>
      </c>
      <c r="C1923" t="n">
        <v>2.547</v>
      </c>
      <c r="D1923" t="n">
        <v>7</v>
      </c>
    </row>
    <row r="1924">
      <c r="A1924" t="n">
        <v>1930</v>
      </c>
      <c r="B1924" t="inlineStr">
        <is>
          <t>250PPB_R1</t>
        </is>
      </c>
      <c r="C1924" t="n">
        <v>2.613</v>
      </c>
      <c r="D1924" t="n">
        <v>7</v>
      </c>
    </row>
    <row r="1925">
      <c r="A1925" t="n">
        <v>1931</v>
      </c>
      <c r="B1925" t="inlineStr">
        <is>
          <t>250PPB_R1</t>
        </is>
      </c>
      <c r="C1925" t="n">
        <v>2.68</v>
      </c>
      <c r="D1925" t="n">
        <v>7</v>
      </c>
    </row>
    <row r="1926">
      <c r="A1926" t="n">
        <v>1932</v>
      </c>
      <c r="B1926" t="inlineStr">
        <is>
          <t>250PPB_R1</t>
        </is>
      </c>
      <c r="C1926" t="n">
        <v>2.747</v>
      </c>
      <c r="D1926" t="n">
        <v>7</v>
      </c>
    </row>
    <row r="1927">
      <c r="A1927" t="n">
        <v>1933</v>
      </c>
      <c r="B1927" t="inlineStr">
        <is>
          <t>250PPB_R1</t>
        </is>
      </c>
      <c r="C1927" t="n">
        <v>2.813</v>
      </c>
      <c r="D1927" t="n">
        <v>7</v>
      </c>
    </row>
    <row r="1928">
      <c r="A1928" t="n">
        <v>1934</v>
      </c>
      <c r="B1928" t="inlineStr">
        <is>
          <t>250PPB_R1</t>
        </is>
      </c>
      <c r="C1928" t="n">
        <v>2.88</v>
      </c>
      <c r="D1928" t="n">
        <v>7</v>
      </c>
    </row>
    <row r="1929">
      <c r="A1929" t="n">
        <v>1935</v>
      </c>
      <c r="B1929" t="inlineStr">
        <is>
          <t>250PPB_R1</t>
        </is>
      </c>
      <c r="C1929" t="n">
        <v>2.947</v>
      </c>
      <c r="D1929" t="n">
        <v>7</v>
      </c>
    </row>
    <row r="1930">
      <c r="A1930" t="n">
        <v>1936</v>
      </c>
      <c r="B1930" t="inlineStr">
        <is>
          <t>250PPB_R1</t>
        </is>
      </c>
      <c r="C1930" t="n">
        <v>3.013</v>
      </c>
      <c r="D1930" t="n">
        <v>7</v>
      </c>
    </row>
    <row r="1931">
      <c r="A1931" t="n">
        <v>1937</v>
      </c>
      <c r="B1931" t="inlineStr">
        <is>
          <t>250PPB_R1</t>
        </is>
      </c>
      <c r="C1931" t="n">
        <v>3.08</v>
      </c>
      <c r="D1931" t="n">
        <v>7</v>
      </c>
    </row>
    <row r="1932">
      <c r="A1932" t="n">
        <v>1938</v>
      </c>
      <c r="B1932" t="inlineStr">
        <is>
          <t>250PPB_R1</t>
        </is>
      </c>
      <c r="C1932" t="n">
        <v>3.147</v>
      </c>
      <c r="D1932" t="n">
        <v>7</v>
      </c>
    </row>
    <row r="1933">
      <c r="A1933" t="n">
        <v>1939</v>
      </c>
      <c r="B1933" t="inlineStr">
        <is>
          <t>250PPB_R1</t>
        </is>
      </c>
      <c r="C1933" t="n">
        <v>3.213</v>
      </c>
      <c r="D1933" t="n">
        <v>7</v>
      </c>
    </row>
    <row r="1934">
      <c r="A1934" t="n">
        <v>1940</v>
      </c>
      <c r="B1934" t="inlineStr">
        <is>
          <t>250PPB_R1</t>
        </is>
      </c>
      <c r="C1934" t="n">
        <v>3.28</v>
      </c>
      <c r="D1934" t="n">
        <v>7</v>
      </c>
    </row>
    <row r="1935">
      <c r="A1935" t="n">
        <v>1941</v>
      </c>
      <c r="B1935" t="inlineStr">
        <is>
          <t>250PPB_R1</t>
        </is>
      </c>
      <c r="C1935" t="n">
        <v>3.347</v>
      </c>
      <c r="D1935" t="n">
        <v>7</v>
      </c>
    </row>
    <row r="1936">
      <c r="A1936" t="n">
        <v>1942</v>
      </c>
      <c r="B1936" t="inlineStr">
        <is>
          <t>250PPB_R1</t>
        </is>
      </c>
      <c r="C1936" t="n">
        <v>3.413</v>
      </c>
      <c r="D1936" t="n">
        <v>7</v>
      </c>
    </row>
    <row r="1937">
      <c r="A1937" t="n">
        <v>1943</v>
      </c>
      <c r="B1937" t="inlineStr">
        <is>
          <t>250PPB_R1</t>
        </is>
      </c>
      <c r="C1937" t="n">
        <v>3.48</v>
      </c>
      <c r="D1937" t="n">
        <v>7</v>
      </c>
    </row>
    <row r="1938">
      <c r="A1938" t="n">
        <v>1944</v>
      </c>
      <c r="B1938" t="inlineStr">
        <is>
          <t>250PPB_R1</t>
        </is>
      </c>
      <c r="C1938" t="n">
        <v>3.547</v>
      </c>
      <c r="D1938" t="n">
        <v>7</v>
      </c>
    </row>
    <row r="1939">
      <c r="A1939" t="n">
        <v>1945</v>
      </c>
      <c r="B1939" t="inlineStr">
        <is>
          <t>250PPB_R1</t>
        </is>
      </c>
      <c r="C1939" t="n">
        <v>3.613</v>
      </c>
      <c r="D1939" t="n">
        <v>7</v>
      </c>
    </row>
    <row r="1940">
      <c r="A1940" t="n">
        <v>1946</v>
      </c>
      <c r="B1940" t="inlineStr">
        <is>
          <t>250PPB_R1</t>
        </is>
      </c>
      <c r="C1940" t="n">
        <v>3.68</v>
      </c>
      <c r="D1940" t="n">
        <v>7</v>
      </c>
    </row>
    <row r="1941">
      <c r="A1941" t="n">
        <v>1947</v>
      </c>
      <c r="B1941" t="inlineStr">
        <is>
          <t>250PPB_R1</t>
        </is>
      </c>
      <c r="C1941" t="n">
        <v>3.747</v>
      </c>
      <c r="D1941" t="n">
        <v>7</v>
      </c>
    </row>
    <row r="1942">
      <c r="A1942" t="n">
        <v>1948</v>
      </c>
      <c r="B1942" t="inlineStr">
        <is>
          <t>250PPB_R1</t>
        </is>
      </c>
      <c r="C1942" t="n">
        <v>3.813</v>
      </c>
      <c r="D1942" t="n">
        <v>7</v>
      </c>
    </row>
    <row r="1943">
      <c r="A1943" t="n">
        <v>1949</v>
      </c>
      <c r="B1943" t="inlineStr">
        <is>
          <t>250PPB_R1</t>
        </is>
      </c>
      <c r="C1943" t="n">
        <v>3.88</v>
      </c>
      <c r="D1943" t="n">
        <v>7</v>
      </c>
    </row>
    <row r="1944">
      <c r="A1944" t="n">
        <v>1950</v>
      </c>
      <c r="B1944" t="inlineStr">
        <is>
          <t>250PPB_R1</t>
        </is>
      </c>
      <c r="C1944" t="n">
        <v>3.947</v>
      </c>
      <c r="D1944" t="n">
        <v>7</v>
      </c>
    </row>
    <row r="1945">
      <c r="A1945" t="n">
        <v>1951</v>
      </c>
      <c r="B1945" t="inlineStr">
        <is>
          <t>250PPB_R1</t>
        </is>
      </c>
      <c r="C1945" t="n">
        <v>4.013</v>
      </c>
      <c r="D1945" t="n">
        <v>7</v>
      </c>
    </row>
    <row r="1946">
      <c r="A1946" t="n">
        <v>1952</v>
      </c>
      <c r="B1946" t="inlineStr">
        <is>
          <t>250PPB_R1</t>
        </is>
      </c>
      <c r="C1946" t="n">
        <v>4.08</v>
      </c>
      <c r="D1946" t="n">
        <v>7</v>
      </c>
    </row>
    <row r="1947">
      <c r="A1947" t="n">
        <v>1953</v>
      </c>
      <c r="B1947" t="inlineStr">
        <is>
          <t>250PPB_R1</t>
        </is>
      </c>
      <c r="C1947" t="n">
        <v>4.147</v>
      </c>
      <c r="D1947" t="n">
        <v>7</v>
      </c>
    </row>
    <row r="1948">
      <c r="A1948" t="n">
        <v>1954</v>
      </c>
      <c r="B1948" t="inlineStr">
        <is>
          <t>250PPB_R1</t>
        </is>
      </c>
      <c r="C1948" t="n">
        <v>4.213</v>
      </c>
      <c r="D1948" t="n">
        <v>7</v>
      </c>
    </row>
    <row r="1949">
      <c r="A1949" t="n">
        <v>1955</v>
      </c>
      <c r="B1949" t="inlineStr">
        <is>
          <t>250PPB_R1</t>
        </is>
      </c>
      <c r="C1949" t="n">
        <v>4.28</v>
      </c>
      <c r="D1949" t="n">
        <v>7</v>
      </c>
    </row>
    <row r="1950">
      <c r="A1950" t="n">
        <v>1956</v>
      </c>
      <c r="B1950" t="inlineStr">
        <is>
          <t>250PPB_R1</t>
        </is>
      </c>
      <c r="C1950" t="n">
        <v>4.347</v>
      </c>
      <c r="D1950" t="n">
        <v>7</v>
      </c>
    </row>
    <row r="1951">
      <c r="A1951" t="n">
        <v>1957</v>
      </c>
      <c r="B1951" t="inlineStr">
        <is>
          <t>250PPB_R1</t>
        </is>
      </c>
      <c r="C1951" t="n">
        <v>4.413</v>
      </c>
      <c r="D1951" t="n">
        <v>7</v>
      </c>
    </row>
    <row r="1952">
      <c r="A1952" t="n">
        <v>1958</v>
      </c>
      <c r="B1952" t="inlineStr">
        <is>
          <t>250PPB_R1</t>
        </is>
      </c>
      <c r="C1952" t="n">
        <v>4.48</v>
      </c>
      <c r="D1952" t="n">
        <v>7</v>
      </c>
    </row>
    <row r="1953">
      <c r="A1953" t="n">
        <v>1959</v>
      </c>
      <c r="B1953" t="inlineStr">
        <is>
          <t>250PPB_R1</t>
        </is>
      </c>
      <c r="C1953" t="n">
        <v>4.547</v>
      </c>
      <c r="D1953" t="n">
        <v>7</v>
      </c>
    </row>
    <row r="1954">
      <c r="A1954" t="n">
        <v>1960</v>
      </c>
      <c r="B1954" t="inlineStr">
        <is>
          <t>250PPB_R1</t>
        </is>
      </c>
      <c r="C1954" t="n">
        <v>4.613</v>
      </c>
      <c r="D1954" t="n">
        <v>7</v>
      </c>
    </row>
    <row r="1955">
      <c r="A1955" t="n">
        <v>1961</v>
      </c>
      <c r="B1955" t="inlineStr">
        <is>
          <t>250PPB_R1</t>
        </is>
      </c>
      <c r="C1955" t="n">
        <v>4.68</v>
      </c>
      <c r="D1955" t="n">
        <v>7</v>
      </c>
    </row>
    <row r="1956">
      <c r="A1956" t="n">
        <v>1962</v>
      </c>
      <c r="B1956" t="inlineStr">
        <is>
          <t>250PPB_R1</t>
        </is>
      </c>
      <c r="C1956" t="n">
        <v>4.747</v>
      </c>
      <c r="D1956" t="n">
        <v>7</v>
      </c>
    </row>
    <row r="1957">
      <c r="A1957" t="n">
        <v>1963</v>
      </c>
      <c r="B1957" t="inlineStr">
        <is>
          <t>250PPB_R1</t>
        </is>
      </c>
      <c r="C1957" t="n">
        <v>4.813</v>
      </c>
      <c r="D1957" t="n">
        <v>7</v>
      </c>
    </row>
    <row r="1958">
      <c r="A1958" t="n">
        <v>1964</v>
      </c>
      <c r="B1958" t="inlineStr">
        <is>
          <t>250PPB_R1</t>
        </is>
      </c>
      <c r="C1958" t="n">
        <v>4.88</v>
      </c>
      <c r="D1958" t="n">
        <v>7</v>
      </c>
    </row>
    <row r="1959">
      <c r="A1959" t="n">
        <v>1965</v>
      </c>
      <c r="B1959" t="inlineStr">
        <is>
          <t>250PPB_R1</t>
        </is>
      </c>
      <c r="C1959" t="n">
        <v>4.947</v>
      </c>
      <c r="D1959" t="n">
        <v>7</v>
      </c>
    </row>
    <row r="1960">
      <c r="A1960" t="n">
        <v>1966</v>
      </c>
      <c r="B1960" t="inlineStr">
        <is>
          <t>250PPB_R1</t>
        </is>
      </c>
      <c r="C1960" t="n">
        <v>5.013</v>
      </c>
      <c r="D1960" t="n">
        <v>7</v>
      </c>
    </row>
    <row r="1961">
      <c r="A1961" t="n">
        <v>1967</v>
      </c>
      <c r="B1961" t="inlineStr">
        <is>
          <t>250PPB_R1</t>
        </is>
      </c>
      <c r="C1961" t="n">
        <v>5.08</v>
      </c>
      <c r="D1961" t="n">
        <v>7</v>
      </c>
    </row>
    <row r="1962">
      <c r="A1962" t="n">
        <v>1968</v>
      </c>
      <c r="B1962" t="inlineStr">
        <is>
          <t>250PPB_R1</t>
        </is>
      </c>
      <c r="C1962" t="n">
        <v>5.147</v>
      </c>
      <c r="D1962" t="n">
        <v>7</v>
      </c>
    </row>
    <row r="1963">
      <c r="A1963" t="n">
        <v>1969</v>
      </c>
      <c r="B1963" t="inlineStr">
        <is>
          <t>250PPB_R1</t>
        </is>
      </c>
      <c r="C1963" t="n">
        <v>5.213</v>
      </c>
      <c r="D1963" t="n">
        <v>7</v>
      </c>
    </row>
    <row r="1964">
      <c r="A1964" t="n">
        <v>1970</v>
      </c>
      <c r="B1964" t="inlineStr">
        <is>
          <t>250PPB_R1</t>
        </is>
      </c>
      <c r="C1964" t="n">
        <v>5.28</v>
      </c>
      <c r="D1964" t="n">
        <v>7</v>
      </c>
    </row>
    <row r="1965">
      <c r="A1965" t="n">
        <v>1971</v>
      </c>
      <c r="B1965" t="inlineStr">
        <is>
          <t>250PPB_R1</t>
        </is>
      </c>
      <c r="C1965" t="n">
        <v>5.347</v>
      </c>
      <c r="D1965" t="n">
        <v>7</v>
      </c>
    </row>
    <row r="1966">
      <c r="A1966" t="n">
        <v>1972</v>
      </c>
      <c r="B1966" t="inlineStr">
        <is>
          <t>250PPB_R1</t>
        </is>
      </c>
      <c r="C1966" t="n">
        <v>5.413</v>
      </c>
      <c r="D1966" t="n">
        <v>7</v>
      </c>
    </row>
    <row r="1967">
      <c r="A1967" t="n">
        <v>1973</v>
      </c>
      <c r="B1967" t="inlineStr">
        <is>
          <t>250PPB_R1</t>
        </is>
      </c>
      <c r="C1967" t="n">
        <v>5.48</v>
      </c>
      <c r="D1967" t="n">
        <v>7</v>
      </c>
    </row>
    <row r="1968">
      <c r="A1968" t="n">
        <v>1974</v>
      </c>
      <c r="B1968" t="inlineStr">
        <is>
          <t>250PPB_R1</t>
        </is>
      </c>
      <c r="C1968" t="n">
        <v>5.547</v>
      </c>
      <c r="D1968" t="n">
        <v>7</v>
      </c>
    </row>
    <row r="1969">
      <c r="A1969" t="n">
        <v>1975</v>
      </c>
      <c r="B1969" t="inlineStr">
        <is>
          <t>250PPB_R1</t>
        </is>
      </c>
      <c r="C1969" t="n">
        <v>5.613</v>
      </c>
      <c r="D1969" t="n">
        <v>7</v>
      </c>
    </row>
    <row r="1970">
      <c r="A1970" t="n">
        <v>1976</v>
      </c>
      <c r="B1970" t="inlineStr">
        <is>
          <t>250PPB_R1</t>
        </is>
      </c>
      <c r="C1970" t="n">
        <v>5.68</v>
      </c>
      <c r="D1970" t="n">
        <v>7</v>
      </c>
    </row>
    <row r="1971">
      <c r="A1971" t="n">
        <v>1977</v>
      </c>
      <c r="B1971" t="inlineStr">
        <is>
          <t>250PPB_R1</t>
        </is>
      </c>
      <c r="C1971" t="n">
        <v>5.747</v>
      </c>
      <c r="D1971" t="n">
        <v>7</v>
      </c>
    </row>
    <row r="1972">
      <c r="A1972" t="n">
        <v>1978</v>
      </c>
      <c r="B1972" t="inlineStr">
        <is>
          <t>250PPB_R1</t>
        </is>
      </c>
      <c r="C1972" t="n">
        <v>5.813</v>
      </c>
      <c r="D1972" t="n">
        <v>7</v>
      </c>
    </row>
    <row r="1973">
      <c r="A1973" t="n">
        <v>1979</v>
      </c>
      <c r="B1973" t="inlineStr">
        <is>
          <t>250PPB_R1</t>
        </is>
      </c>
      <c r="C1973" t="n">
        <v>5.88</v>
      </c>
      <c r="D1973" t="n">
        <v>7</v>
      </c>
    </row>
    <row r="1974">
      <c r="A1974" t="n">
        <v>1980</v>
      </c>
      <c r="B1974" t="inlineStr">
        <is>
          <t>250PPB_R1</t>
        </is>
      </c>
      <c r="C1974" t="n">
        <v>5.947</v>
      </c>
      <c r="D1974" t="n">
        <v>7</v>
      </c>
    </row>
    <row r="1975">
      <c r="A1975" t="n">
        <v>1981</v>
      </c>
      <c r="B1975" t="inlineStr">
        <is>
          <t>250PPB_R1</t>
        </is>
      </c>
      <c r="C1975" t="n">
        <v>6.013</v>
      </c>
      <c r="D1975" t="n">
        <v>7</v>
      </c>
    </row>
    <row r="1976">
      <c r="A1976" t="n">
        <v>1982</v>
      </c>
      <c r="B1976" t="inlineStr">
        <is>
          <t>250PPB_R1</t>
        </is>
      </c>
      <c r="C1976" t="n">
        <v>6.08</v>
      </c>
      <c r="D1976" t="n">
        <v>7</v>
      </c>
    </row>
    <row r="1977">
      <c r="A1977" t="n">
        <v>1983</v>
      </c>
      <c r="B1977" t="inlineStr">
        <is>
          <t>250PPB_R1</t>
        </is>
      </c>
      <c r="C1977" t="n">
        <v>6.147</v>
      </c>
      <c r="D1977" t="n">
        <v>7</v>
      </c>
    </row>
    <row r="1978">
      <c r="A1978" t="n">
        <v>1984</v>
      </c>
      <c r="B1978" t="inlineStr">
        <is>
          <t>250PPB_R1</t>
        </is>
      </c>
      <c r="C1978" t="n">
        <v>6.213</v>
      </c>
      <c r="D1978" t="n">
        <v>7</v>
      </c>
    </row>
    <row r="1979">
      <c r="A1979" t="n">
        <v>1985</v>
      </c>
      <c r="B1979" t="inlineStr">
        <is>
          <t>250PPB_R1</t>
        </is>
      </c>
      <c r="C1979" t="n">
        <v>6.28</v>
      </c>
      <c r="D1979" t="n">
        <v>7</v>
      </c>
    </row>
    <row r="1980">
      <c r="A1980" t="n">
        <v>1986</v>
      </c>
      <c r="B1980" t="inlineStr">
        <is>
          <t>250PPB_R1</t>
        </is>
      </c>
      <c r="C1980" t="n">
        <v>6.347</v>
      </c>
      <c r="D1980" t="n">
        <v>7</v>
      </c>
    </row>
    <row r="1981">
      <c r="A1981" t="n">
        <v>1987</v>
      </c>
      <c r="B1981" t="inlineStr">
        <is>
          <t>250PPB_R1</t>
        </is>
      </c>
      <c r="C1981" t="n">
        <v>6.413</v>
      </c>
      <c r="D1981" t="n">
        <v>7</v>
      </c>
    </row>
    <row r="1982">
      <c r="A1982" t="n">
        <v>1988</v>
      </c>
      <c r="B1982" t="inlineStr">
        <is>
          <t>250PPB_R1</t>
        </is>
      </c>
      <c r="C1982" t="n">
        <v>6.48</v>
      </c>
      <c r="D1982" t="n">
        <v>7</v>
      </c>
    </row>
    <row r="1983">
      <c r="A1983" t="n">
        <v>1989</v>
      </c>
      <c r="B1983" t="inlineStr">
        <is>
          <t>250PPB_R1</t>
        </is>
      </c>
      <c r="C1983" t="n">
        <v>6.547</v>
      </c>
      <c r="D1983" t="n">
        <v>7</v>
      </c>
    </row>
    <row r="1984">
      <c r="A1984" t="n">
        <v>1990</v>
      </c>
      <c r="B1984" t="inlineStr">
        <is>
          <t>250PPB_R1</t>
        </is>
      </c>
      <c r="C1984" t="n">
        <v>6.613</v>
      </c>
      <c r="D1984" t="n">
        <v>7</v>
      </c>
    </row>
    <row r="1985">
      <c r="A1985" t="n">
        <v>1991</v>
      </c>
      <c r="B1985" t="inlineStr">
        <is>
          <t>250PPB_R1</t>
        </is>
      </c>
      <c r="C1985" t="n">
        <v>6.68</v>
      </c>
      <c r="D1985" t="n">
        <v>7</v>
      </c>
    </row>
    <row r="1986">
      <c r="A1986" t="n">
        <v>1992</v>
      </c>
      <c r="B1986" t="inlineStr">
        <is>
          <t>250PPB_R1</t>
        </is>
      </c>
      <c r="C1986" t="n">
        <v>6.747</v>
      </c>
      <c r="D1986" t="n">
        <v>7</v>
      </c>
    </row>
    <row r="1987">
      <c r="A1987" t="n">
        <v>1993</v>
      </c>
      <c r="B1987" t="inlineStr">
        <is>
          <t>250PPB_R1</t>
        </is>
      </c>
      <c r="C1987" t="n">
        <v>6.813</v>
      </c>
      <c r="D1987" t="n">
        <v>7</v>
      </c>
    </row>
    <row r="1988">
      <c r="A1988" t="n">
        <v>1994</v>
      </c>
      <c r="B1988" t="inlineStr">
        <is>
          <t>250PPB_R1</t>
        </is>
      </c>
      <c r="C1988" t="n">
        <v>6.88</v>
      </c>
      <c r="D1988" t="n">
        <v>7</v>
      </c>
    </row>
    <row r="1989">
      <c r="A1989" t="n">
        <v>1995</v>
      </c>
      <c r="B1989" t="inlineStr">
        <is>
          <t>250PPB_R1</t>
        </is>
      </c>
      <c r="C1989" t="n">
        <v>6.947</v>
      </c>
      <c r="D1989" t="n">
        <v>7</v>
      </c>
    </row>
    <row r="1990">
      <c r="A1990" t="n">
        <v>1996</v>
      </c>
      <c r="B1990" t="inlineStr">
        <is>
          <t>250PPB_R1</t>
        </is>
      </c>
      <c r="C1990" t="n">
        <v>7.013</v>
      </c>
      <c r="D1990" t="n">
        <v>7</v>
      </c>
    </row>
    <row r="1991">
      <c r="A1991" t="n">
        <v>1997</v>
      </c>
      <c r="B1991" t="inlineStr">
        <is>
          <t>250PPB_R1</t>
        </is>
      </c>
      <c r="C1991" t="n">
        <v>7.08</v>
      </c>
      <c r="D1991" t="n">
        <v>7</v>
      </c>
    </row>
    <row r="1992">
      <c r="A1992" t="n">
        <v>1998</v>
      </c>
      <c r="B1992" t="inlineStr">
        <is>
          <t>250PPB_R1</t>
        </is>
      </c>
      <c r="C1992" t="n">
        <v>7.147</v>
      </c>
      <c r="D1992" t="n">
        <v>7</v>
      </c>
    </row>
    <row r="1993">
      <c r="A1993" t="n">
        <v>1999</v>
      </c>
      <c r="B1993" t="inlineStr">
        <is>
          <t>250PPB_R1</t>
        </is>
      </c>
      <c r="C1993" t="n">
        <v>7.213</v>
      </c>
      <c r="D1993" t="n">
        <v>7</v>
      </c>
    </row>
    <row r="1994">
      <c r="A1994" t="n">
        <v>2000</v>
      </c>
      <c r="B1994" t="inlineStr">
        <is>
          <t>250PPB_R1</t>
        </is>
      </c>
      <c r="C1994" t="n">
        <v>7.28</v>
      </c>
      <c r="D1994" t="n">
        <v>7</v>
      </c>
    </row>
    <row r="1995">
      <c r="A1995" t="n">
        <v>2001</v>
      </c>
      <c r="B1995" t="inlineStr">
        <is>
          <t>250PPB_R1</t>
        </is>
      </c>
      <c r="C1995" t="n">
        <v>7.347</v>
      </c>
      <c r="D1995" t="n">
        <v>7</v>
      </c>
    </row>
    <row r="1996">
      <c r="A1996" t="n">
        <v>2002</v>
      </c>
      <c r="B1996" t="inlineStr">
        <is>
          <t>250PPB_R1</t>
        </is>
      </c>
      <c r="C1996" t="n">
        <v>7.413</v>
      </c>
      <c r="D1996" t="n">
        <v>7</v>
      </c>
    </row>
    <row r="1997">
      <c r="A1997" t="n">
        <v>2003</v>
      </c>
      <c r="B1997" t="inlineStr">
        <is>
          <t>250PPB_R1</t>
        </is>
      </c>
      <c r="C1997" t="n">
        <v>7.48</v>
      </c>
      <c r="D1997" t="n">
        <v>7</v>
      </c>
    </row>
    <row r="1998">
      <c r="A1998" t="n">
        <v>2004</v>
      </c>
      <c r="B1998" t="inlineStr">
        <is>
          <t>250PPB_R1</t>
        </is>
      </c>
      <c r="C1998" t="n">
        <v>7.547</v>
      </c>
      <c r="D1998" t="n">
        <v>7</v>
      </c>
    </row>
    <row r="1999">
      <c r="A1999" t="n">
        <v>2005</v>
      </c>
      <c r="B1999" t="inlineStr">
        <is>
          <t>250PPB_R1</t>
        </is>
      </c>
      <c r="C1999" t="n">
        <v>7.613</v>
      </c>
      <c r="D1999" t="n">
        <v>7</v>
      </c>
    </row>
    <row r="2000">
      <c r="A2000" t="n">
        <v>2006</v>
      </c>
      <c r="B2000" t="inlineStr">
        <is>
          <t>250PPB_R1</t>
        </is>
      </c>
      <c r="C2000" t="n">
        <v>7.68</v>
      </c>
      <c r="D2000" t="n">
        <v>7</v>
      </c>
    </row>
    <row r="2001">
      <c r="A2001" t="n">
        <v>2007</v>
      </c>
      <c r="B2001" t="inlineStr">
        <is>
          <t>250PPB_R1</t>
        </is>
      </c>
      <c r="C2001" t="n">
        <v>7.747</v>
      </c>
      <c r="D2001" t="n">
        <v>7</v>
      </c>
    </row>
    <row r="2002">
      <c r="A2002" t="n">
        <v>2008</v>
      </c>
      <c r="B2002" t="inlineStr">
        <is>
          <t>250PPB_R1</t>
        </is>
      </c>
      <c r="C2002" t="n">
        <v>7.813</v>
      </c>
      <c r="D2002" t="n">
        <v>7</v>
      </c>
    </row>
    <row r="2003">
      <c r="A2003" t="n">
        <v>2009</v>
      </c>
      <c r="B2003" t="inlineStr">
        <is>
          <t>250PPB_R1</t>
        </is>
      </c>
      <c r="C2003" t="n">
        <v>7.88</v>
      </c>
      <c r="D2003" t="n">
        <v>7</v>
      </c>
    </row>
    <row r="2004">
      <c r="A2004" t="n">
        <v>2010</v>
      </c>
      <c r="B2004" t="inlineStr">
        <is>
          <t>250PPB_R1</t>
        </is>
      </c>
      <c r="C2004" t="n">
        <v>7.947</v>
      </c>
      <c r="D2004" t="n">
        <v>7</v>
      </c>
    </row>
    <row r="2005">
      <c r="A2005" t="n">
        <v>2011</v>
      </c>
      <c r="B2005" t="inlineStr">
        <is>
          <t>250PPB_R1</t>
        </is>
      </c>
      <c r="C2005" t="n">
        <v>8.013</v>
      </c>
      <c r="D2005" t="n">
        <v>7</v>
      </c>
    </row>
    <row r="2006">
      <c r="A2006" t="n">
        <v>2012</v>
      </c>
      <c r="B2006" t="inlineStr">
        <is>
          <t>250PPB_R1</t>
        </is>
      </c>
      <c r="C2006" t="n">
        <v>8.08</v>
      </c>
      <c r="D2006" t="n">
        <v>7</v>
      </c>
    </row>
    <row r="2007">
      <c r="A2007" t="n">
        <v>2013</v>
      </c>
      <c r="B2007" t="inlineStr">
        <is>
          <t>250PPB_R1</t>
        </is>
      </c>
      <c r="C2007" t="n">
        <v>8.147</v>
      </c>
      <c r="D2007" t="n">
        <v>7</v>
      </c>
    </row>
    <row r="2008">
      <c r="A2008" t="n">
        <v>2014</v>
      </c>
      <c r="B2008" t="inlineStr">
        <is>
          <t>250PPB_R1</t>
        </is>
      </c>
      <c r="C2008" t="n">
        <v>8.212999999999999</v>
      </c>
      <c r="D2008" t="n">
        <v>7</v>
      </c>
    </row>
    <row r="2009">
      <c r="A2009" t="n">
        <v>2015</v>
      </c>
      <c r="B2009" t="inlineStr">
        <is>
          <t>250PPB_R1</t>
        </is>
      </c>
      <c r="C2009" t="n">
        <v>8.279999999999999</v>
      </c>
      <c r="D2009" t="n">
        <v>7</v>
      </c>
    </row>
    <row r="2010">
      <c r="A2010" t="n">
        <v>2016</v>
      </c>
      <c r="B2010" t="inlineStr">
        <is>
          <t>250PPB_R1</t>
        </is>
      </c>
      <c r="C2010" t="n">
        <v>8.347</v>
      </c>
      <c r="D2010" t="n">
        <v>7</v>
      </c>
    </row>
    <row r="2011">
      <c r="A2011" t="n">
        <v>2017</v>
      </c>
      <c r="B2011" t="inlineStr">
        <is>
          <t>250PPB_R1</t>
        </is>
      </c>
      <c r="C2011" t="n">
        <v>8.413</v>
      </c>
      <c r="D2011" t="n">
        <v>7</v>
      </c>
    </row>
    <row r="2012">
      <c r="A2012" t="n">
        <v>2018</v>
      </c>
      <c r="B2012" t="inlineStr">
        <is>
          <t>250PPB_R1</t>
        </is>
      </c>
      <c r="C2012" t="n">
        <v>8.48</v>
      </c>
      <c r="D2012" t="n">
        <v>7</v>
      </c>
    </row>
    <row r="2013">
      <c r="A2013" t="n">
        <v>2019</v>
      </c>
      <c r="B2013" t="inlineStr">
        <is>
          <t>250PPB_R1</t>
        </is>
      </c>
      <c r="C2013" t="n">
        <v>8.547000000000001</v>
      </c>
      <c r="D2013" t="n">
        <v>7</v>
      </c>
    </row>
    <row r="2014">
      <c r="A2014" t="n">
        <v>2020</v>
      </c>
      <c r="B2014" t="inlineStr">
        <is>
          <t>250PPB_R1</t>
        </is>
      </c>
      <c r="C2014" t="n">
        <v>8.613</v>
      </c>
      <c r="D2014" t="n">
        <v>7</v>
      </c>
    </row>
    <row r="2015">
      <c r="A2015" t="n">
        <v>2021</v>
      </c>
      <c r="B2015" t="inlineStr">
        <is>
          <t>250PPB_R1</t>
        </is>
      </c>
      <c r="C2015" t="n">
        <v>8.68</v>
      </c>
      <c r="D2015" t="n">
        <v>7</v>
      </c>
    </row>
    <row r="2016">
      <c r="A2016" t="n">
        <v>2022</v>
      </c>
      <c r="B2016" t="inlineStr">
        <is>
          <t>250PPB_R1</t>
        </is>
      </c>
      <c r="C2016" t="n">
        <v>8.747</v>
      </c>
      <c r="D2016" t="n">
        <v>7</v>
      </c>
    </row>
    <row r="2017">
      <c r="A2017" t="n">
        <v>2023</v>
      </c>
      <c r="B2017" t="inlineStr">
        <is>
          <t>250PPB_R1</t>
        </is>
      </c>
      <c r="C2017" t="n">
        <v>8.813000000000001</v>
      </c>
      <c r="D2017" t="n">
        <v>7</v>
      </c>
    </row>
    <row r="2018">
      <c r="A2018" t="n">
        <v>2024</v>
      </c>
      <c r="B2018" t="inlineStr">
        <is>
          <t>250PPB_R1</t>
        </is>
      </c>
      <c r="C2018" t="n">
        <v>8.880000000000001</v>
      </c>
      <c r="D2018" t="n">
        <v>7</v>
      </c>
    </row>
    <row r="2019">
      <c r="A2019" t="n">
        <v>2025</v>
      </c>
      <c r="B2019" t="inlineStr">
        <is>
          <t>250PPB_R1</t>
        </is>
      </c>
      <c r="C2019" t="n">
        <v>8.946999999999999</v>
      </c>
      <c r="D2019" t="n">
        <v>7</v>
      </c>
    </row>
    <row r="2020">
      <c r="A2020" t="n">
        <v>2026</v>
      </c>
      <c r="B2020" t="inlineStr">
        <is>
          <t>250PPB_R1</t>
        </is>
      </c>
      <c r="C2020" t="n">
        <v>9.013</v>
      </c>
      <c r="D2020" t="n">
        <v>7</v>
      </c>
    </row>
    <row r="2021">
      <c r="A2021" t="n">
        <v>2027</v>
      </c>
      <c r="B2021" t="inlineStr">
        <is>
          <t>250PPB_R2</t>
        </is>
      </c>
      <c r="C2021" t="n">
        <v>-1.487</v>
      </c>
      <c r="D2021" t="n">
        <v>8</v>
      </c>
    </row>
    <row r="2022">
      <c r="A2022" t="n">
        <v>2028</v>
      </c>
      <c r="B2022" t="inlineStr">
        <is>
          <t>250PPB_R2</t>
        </is>
      </c>
      <c r="C2022" t="n">
        <v>-1.42</v>
      </c>
      <c r="D2022" t="n">
        <v>8</v>
      </c>
    </row>
    <row r="2023">
      <c r="A2023" t="n">
        <v>2029</v>
      </c>
      <c r="B2023" t="inlineStr">
        <is>
          <t>250PPB_R2</t>
        </is>
      </c>
      <c r="C2023" t="n">
        <v>-1.353</v>
      </c>
      <c r="D2023" t="n">
        <v>8</v>
      </c>
    </row>
    <row r="2024">
      <c r="A2024" t="n">
        <v>2030</v>
      </c>
      <c r="B2024" t="inlineStr">
        <is>
          <t>250PPB_R2</t>
        </is>
      </c>
      <c r="C2024" t="n">
        <v>-1.287</v>
      </c>
      <c r="D2024" t="n">
        <v>8</v>
      </c>
    </row>
    <row r="2025">
      <c r="A2025" t="n">
        <v>2031</v>
      </c>
      <c r="B2025" t="inlineStr">
        <is>
          <t>250PPB_R2</t>
        </is>
      </c>
      <c r="C2025" t="n">
        <v>-1.22</v>
      </c>
      <c r="D2025" t="n">
        <v>8</v>
      </c>
    </row>
    <row r="2026">
      <c r="A2026" t="n">
        <v>2032</v>
      </c>
      <c r="B2026" t="inlineStr">
        <is>
          <t>250PPB_R2</t>
        </is>
      </c>
      <c r="C2026" t="n">
        <v>-1.153</v>
      </c>
      <c r="D2026" t="n">
        <v>8</v>
      </c>
    </row>
    <row r="2027">
      <c r="A2027" t="n">
        <v>2033</v>
      </c>
      <c r="B2027" t="inlineStr">
        <is>
          <t>250PPB_R2</t>
        </is>
      </c>
      <c r="C2027" t="n">
        <v>-1.087</v>
      </c>
      <c r="D2027" t="n">
        <v>8</v>
      </c>
    </row>
    <row r="2028">
      <c r="A2028" t="n">
        <v>2034</v>
      </c>
      <c r="B2028" t="inlineStr">
        <is>
          <t>250PPB_R2</t>
        </is>
      </c>
      <c r="C2028" t="n">
        <v>-1.02</v>
      </c>
      <c r="D2028" t="n">
        <v>8</v>
      </c>
    </row>
    <row r="2029">
      <c r="A2029" t="n">
        <v>2035</v>
      </c>
      <c r="B2029" t="inlineStr">
        <is>
          <t>250PPB_R2</t>
        </is>
      </c>
      <c r="C2029" t="n">
        <v>-0.953</v>
      </c>
      <c r="D2029" t="n">
        <v>8</v>
      </c>
    </row>
    <row r="2030">
      <c r="A2030" t="n">
        <v>2036</v>
      </c>
      <c r="B2030" t="inlineStr">
        <is>
          <t>250PPB_R2</t>
        </is>
      </c>
      <c r="C2030" t="n">
        <v>-0.887</v>
      </c>
      <c r="D2030" t="n">
        <v>8</v>
      </c>
    </row>
    <row r="2031">
      <c r="A2031" t="n">
        <v>2037</v>
      </c>
      <c r="B2031" t="inlineStr">
        <is>
          <t>250PPB_R2</t>
        </is>
      </c>
      <c r="C2031" t="n">
        <v>-0.82</v>
      </c>
      <c r="D2031" t="n">
        <v>8</v>
      </c>
    </row>
    <row r="2032">
      <c r="A2032" t="n">
        <v>2038</v>
      </c>
      <c r="B2032" t="inlineStr">
        <is>
          <t>250PPB_R2</t>
        </is>
      </c>
      <c r="C2032" t="n">
        <v>-0.753</v>
      </c>
      <c r="D2032" t="n">
        <v>8</v>
      </c>
    </row>
    <row r="2033">
      <c r="A2033" t="n">
        <v>2039</v>
      </c>
      <c r="B2033" t="inlineStr">
        <is>
          <t>250PPB_R2</t>
        </is>
      </c>
      <c r="C2033" t="n">
        <v>-0.6870000000000001</v>
      </c>
      <c r="D2033" t="n">
        <v>8</v>
      </c>
    </row>
    <row r="2034">
      <c r="A2034" t="n">
        <v>2040</v>
      </c>
      <c r="B2034" t="inlineStr">
        <is>
          <t>250PPB_R2</t>
        </is>
      </c>
      <c r="C2034" t="n">
        <v>-0.62</v>
      </c>
      <c r="D2034" t="n">
        <v>8</v>
      </c>
    </row>
    <row r="2035">
      <c r="A2035" t="n">
        <v>2041</v>
      </c>
      <c r="B2035" t="inlineStr">
        <is>
          <t>250PPB_R2</t>
        </is>
      </c>
      <c r="C2035" t="n">
        <v>-0.553</v>
      </c>
      <c r="D2035" t="n">
        <v>8</v>
      </c>
    </row>
    <row r="2036">
      <c r="A2036" t="n">
        <v>2042</v>
      </c>
      <c r="B2036" t="inlineStr">
        <is>
          <t>250PPB_R2</t>
        </is>
      </c>
      <c r="C2036" t="n">
        <v>-0.487</v>
      </c>
      <c r="D2036" t="n">
        <v>8</v>
      </c>
    </row>
    <row r="2037">
      <c r="A2037" t="n">
        <v>2043</v>
      </c>
      <c r="B2037" t="inlineStr">
        <is>
          <t>250PPB_R2</t>
        </is>
      </c>
      <c r="C2037" t="n">
        <v>-0.42</v>
      </c>
      <c r="D2037" t="n">
        <v>8</v>
      </c>
    </row>
    <row r="2038">
      <c r="A2038" t="n">
        <v>2044</v>
      </c>
      <c r="B2038" t="inlineStr">
        <is>
          <t>250PPB_R2</t>
        </is>
      </c>
      <c r="C2038" t="n">
        <v>-0.353</v>
      </c>
      <c r="D2038" t="n">
        <v>8</v>
      </c>
    </row>
    <row r="2039">
      <c r="A2039" t="n">
        <v>2045</v>
      </c>
      <c r="B2039" t="inlineStr">
        <is>
          <t>250PPB_R2</t>
        </is>
      </c>
      <c r="C2039" t="n">
        <v>-0.287</v>
      </c>
      <c r="D2039" t="n">
        <v>8</v>
      </c>
    </row>
    <row r="2040">
      <c r="A2040" t="n">
        <v>2046</v>
      </c>
      <c r="B2040" t="inlineStr">
        <is>
          <t>250PPB_R2</t>
        </is>
      </c>
      <c r="C2040" t="n">
        <v>-0.22</v>
      </c>
      <c r="D2040" t="n">
        <v>8</v>
      </c>
    </row>
    <row r="2041">
      <c r="A2041" t="n">
        <v>2047</v>
      </c>
      <c r="B2041" t="inlineStr">
        <is>
          <t>250PPB_R2</t>
        </is>
      </c>
      <c r="C2041" t="n">
        <v>-0.153</v>
      </c>
      <c r="D2041" t="n">
        <v>8</v>
      </c>
    </row>
    <row r="2042">
      <c r="A2042" t="n">
        <v>2048</v>
      </c>
      <c r="B2042" t="inlineStr">
        <is>
          <t>250PPB_R2</t>
        </is>
      </c>
      <c r="C2042" t="n">
        <v>-0.08699999999999999</v>
      </c>
      <c r="D2042" t="n">
        <v>8</v>
      </c>
    </row>
    <row r="2043">
      <c r="A2043" t="n">
        <v>2049</v>
      </c>
      <c r="B2043" t="inlineStr">
        <is>
          <t>250PPB_R2</t>
        </is>
      </c>
      <c r="C2043" t="n">
        <v>-0.02</v>
      </c>
      <c r="D2043" t="n">
        <v>8</v>
      </c>
    </row>
    <row r="2044">
      <c r="A2044" t="n">
        <v>2050</v>
      </c>
      <c r="B2044" t="inlineStr">
        <is>
          <t>250PPB_R2</t>
        </is>
      </c>
      <c r="C2044" t="n">
        <v>0.047</v>
      </c>
      <c r="D2044" t="n">
        <v>8</v>
      </c>
    </row>
    <row r="2045">
      <c r="A2045" t="n">
        <v>2051</v>
      </c>
      <c r="B2045" t="inlineStr">
        <is>
          <t>250PPB_R2</t>
        </is>
      </c>
      <c r="C2045" t="n">
        <v>0.113</v>
      </c>
      <c r="D2045" t="n">
        <v>8</v>
      </c>
    </row>
    <row r="2046">
      <c r="A2046" t="n">
        <v>2052</v>
      </c>
      <c r="B2046" t="inlineStr">
        <is>
          <t>250PPB_R2</t>
        </is>
      </c>
      <c r="C2046" t="n">
        <v>0.18</v>
      </c>
      <c r="D2046" t="n">
        <v>8</v>
      </c>
    </row>
    <row r="2047">
      <c r="A2047" t="n">
        <v>2053</v>
      </c>
      <c r="B2047" t="inlineStr">
        <is>
          <t>250PPB_R2</t>
        </is>
      </c>
      <c r="C2047" t="n">
        <v>0.247</v>
      </c>
      <c r="D2047" t="n">
        <v>8</v>
      </c>
    </row>
    <row r="2048">
      <c r="A2048" t="n">
        <v>2054</v>
      </c>
      <c r="B2048" t="inlineStr">
        <is>
          <t>250PPB_R2</t>
        </is>
      </c>
      <c r="C2048" t="n">
        <v>0.313</v>
      </c>
      <c r="D2048" t="n">
        <v>8</v>
      </c>
    </row>
    <row r="2049">
      <c r="A2049" t="n">
        <v>2055</v>
      </c>
      <c r="B2049" t="inlineStr">
        <is>
          <t>250PPB_R2</t>
        </is>
      </c>
      <c r="C2049" t="n">
        <v>0.38</v>
      </c>
      <c r="D2049" t="n">
        <v>8</v>
      </c>
    </row>
    <row r="2050">
      <c r="A2050" t="n">
        <v>2056</v>
      </c>
      <c r="B2050" t="inlineStr">
        <is>
          <t>250PPB_R2</t>
        </is>
      </c>
      <c r="C2050" t="n">
        <v>0.447</v>
      </c>
      <c r="D2050" t="n">
        <v>8</v>
      </c>
    </row>
    <row r="2051">
      <c r="A2051" t="n">
        <v>2057</v>
      </c>
      <c r="B2051" t="inlineStr">
        <is>
          <t>250PPB_R2</t>
        </is>
      </c>
      <c r="C2051" t="n">
        <v>0.513</v>
      </c>
      <c r="D2051" t="n">
        <v>8</v>
      </c>
    </row>
    <row r="2052">
      <c r="A2052" t="n">
        <v>2058</v>
      </c>
      <c r="B2052" t="inlineStr">
        <is>
          <t>250PPB_R2</t>
        </is>
      </c>
      <c r="C2052" t="n">
        <v>0.58</v>
      </c>
      <c r="D2052" t="n">
        <v>8</v>
      </c>
    </row>
    <row r="2053">
      <c r="A2053" t="n">
        <v>2059</v>
      </c>
      <c r="B2053" t="inlineStr">
        <is>
          <t>250PPB_R2</t>
        </is>
      </c>
      <c r="C2053" t="n">
        <v>0.647</v>
      </c>
      <c r="D2053" t="n">
        <v>8</v>
      </c>
    </row>
    <row r="2054">
      <c r="A2054" t="n">
        <v>2060</v>
      </c>
      <c r="B2054" t="inlineStr">
        <is>
          <t>250PPB_R2</t>
        </is>
      </c>
      <c r="C2054" t="n">
        <v>0.713</v>
      </c>
      <c r="D2054" t="n">
        <v>8</v>
      </c>
    </row>
    <row r="2055">
      <c r="A2055" t="n">
        <v>2061</v>
      </c>
      <c r="B2055" t="inlineStr">
        <is>
          <t>250PPB_R2</t>
        </is>
      </c>
      <c r="C2055" t="n">
        <v>0.78</v>
      </c>
      <c r="D2055" t="n">
        <v>8</v>
      </c>
    </row>
    <row r="2056">
      <c r="A2056" t="n">
        <v>2062</v>
      </c>
      <c r="B2056" t="inlineStr">
        <is>
          <t>250PPB_R2</t>
        </is>
      </c>
      <c r="C2056" t="n">
        <v>0.847</v>
      </c>
      <c r="D2056" t="n">
        <v>8</v>
      </c>
    </row>
    <row r="2057">
      <c r="A2057" t="n">
        <v>2063</v>
      </c>
      <c r="B2057" t="inlineStr">
        <is>
          <t>250PPB_R2</t>
        </is>
      </c>
      <c r="C2057" t="n">
        <v>0.913</v>
      </c>
      <c r="D2057" t="n">
        <v>8</v>
      </c>
    </row>
    <row r="2058">
      <c r="A2058" t="n">
        <v>2064</v>
      </c>
      <c r="B2058" t="inlineStr">
        <is>
          <t>250PPB_R2</t>
        </is>
      </c>
      <c r="C2058" t="n">
        <v>0.98</v>
      </c>
      <c r="D2058" t="n">
        <v>8</v>
      </c>
    </row>
    <row r="2059">
      <c r="A2059" t="n">
        <v>2065</v>
      </c>
      <c r="B2059" t="inlineStr">
        <is>
          <t>250PPB_R2</t>
        </is>
      </c>
      <c r="C2059" t="n">
        <v>1.047</v>
      </c>
      <c r="D2059" t="n">
        <v>8</v>
      </c>
    </row>
    <row r="2060">
      <c r="A2060" t="n">
        <v>2066</v>
      </c>
      <c r="B2060" t="inlineStr">
        <is>
          <t>250PPB_R2</t>
        </is>
      </c>
      <c r="C2060" t="n">
        <v>1.113</v>
      </c>
      <c r="D2060" t="n">
        <v>8</v>
      </c>
    </row>
    <row r="2061">
      <c r="A2061" t="n">
        <v>2067</v>
      </c>
      <c r="B2061" t="inlineStr">
        <is>
          <t>250PPB_R2</t>
        </is>
      </c>
      <c r="C2061" t="n">
        <v>1.18</v>
      </c>
      <c r="D2061" t="n">
        <v>8</v>
      </c>
    </row>
    <row r="2062">
      <c r="A2062" t="n">
        <v>2068</v>
      </c>
      <c r="B2062" t="inlineStr">
        <is>
          <t>250PPB_R2</t>
        </is>
      </c>
      <c r="C2062" t="n">
        <v>1.247</v>
      </c>
      <c r="D2062" t="n">
        <v>8</v>
      </c>
    </row>
    <row r="2063">
      <c r="A2063" t="n">
        <v>2069</v>
      </c>
      <c r="B2063" t="inlineStr">
        <is>
          <t>250PPB_R2</t>
        </is>
      </c>
      <c r="C2063" t="n">
        <v>1.313</v>
      </c>
      <c r="D2063" t="n">
        <v>8</v>
      </c>
    </row>
    <row r="2064">
      <c r="A2064" t="n">
        <v>2070</v>
      </c>
      <c r="B2064" t="inlineStr">
        <is>
          <t>250PPB_R2</t>
        </is>
      </c>
      <c r="C2064" t="n">
        <v>1.38</v>
      </c>
      <c r="D2064" t="n">
        <v>8</v>
      </c>
    </row>
    <row r="2065">
      <c r="A2065" t="n">
        <v>2071</v>
      </c>
      <c r="B2065" t="inlineStr">
        <is>
          <t>250PPB_R2</t>
        </is>
      </c>
      <c r="C2065" t="n">
        <v>1.447</v>
      </c>
      <c r="D2065" t="n">
        <v>8</v>
      </c>
    </row>
    <row r="2066">
      <c r="A2066" t="n">
        <v>2072</v>
      </c>
      <c r="B2066" t="inlineStr">
        <is>
          <t>250PPB_R2</t>
        </is>
      </c>
      <c r="C2066" t="n">
        <v>1.513</v>
      </c>
      <c r="D2066" t="n">
        <v>8</v>
      </c>
    </row>
    <row r="2067">
      <c r="A2067" t="n">
        <v>2073</v>
      </c>
      <c r="B2067" t="inlineStr">
        <is>
          <t>250PPB_R2</t>
        </is>
      </c>
      <c r="C2067" t="n">
        <v>1.58</v>
      </c>
      <c r="D2067" t="n">
        <v>8</v>
      </c>
    </row>
    <row r="2068">
      <c r="A2068" t="n">
        <v>2074</v>
      </c>
      <c r="B2068" t="inlineStr">
        <is>
          <t>250PPB_R2</t>
        </is>
      </c>
      <c r="C2068" t="n">
        <v>1.647</v>
      </c>
      <c r="D2068" t="n">
        <v>8</v>
      </c>
    </row>
    <row r="2069">
      <c r="A2069" t="n">
        <v>2075</v>
      </c>
      <c r="B2069" t="inlineStr">
        <is>
          <t>250PPB_R2</t>
        </is>
      </c>
      <c r="C2069" t="n">
        <v>1.713</v>
      </c>
      <c r="D2069" t="n">
        <v>8</v>
      </c>
    </row>
    <row r="2070">
      <c r="A2070" t="n">
        <v>2076</v>
      </c>
      <c r="B2070" t="inlineStr">
        <is>
          <t>250PPB_R2</t>
        </is>
      </c>
      <c r="C2070" t="n">
        <v>1.78</v>
      </c>
      <c r="D2070" t="n">
        <v>8</v>
      </c>
    </row>
    <row r="2071">
      <c r="A2071" t="n">
        <v>2077</v>
      </c>
      <c r="B2071" t="inlineStr">
        <is>
          <t>250PPB_R2</t>
        </is>
      </c>
      <c r="C2071" t="n">
        <v>1.847</v>
      </c>
      <c r="D2071" t="n">
        <v>8</v>
      </c>
    </row>
    <row r="2072">
      <c r="A2072" t="n">
        <v>2078</v>
      </c>
      <c r="B2072" t="inlineStr">
        <is>
          <t>250PPB_R2</t>
        </is>
      </c>
      <c r="C2072" t="n">
        <v>1.913</v>
      </c>
      <c r="D2072" t="n">
        <v>8</v>
      </c>
    </row>
    <row r="2073">
      <c r="A2073" t="n">
        <v>2079</v>
      </c>
      <c r="B2073" t="inlineStr">
        <is>
          <t>250PPB_R2</t>
        </is>
      </c>
      <c r="C2073" t="n">
        <v>1.98</v>
      </c>
      <c r="D2073" t="n">
        <v>8</v>
      </c>
    </row>
    <row r="2074">
      <c r="A2074" t="n">
        <v>2080</v>
      </c>
      <c r="B2074" t="inlineStr">
        <is>
          <t>250PPB_R2</t>
        </is>
      </c>
      <c r="C2074" t="n">
        <v>2.047</v>
      </c>
      <c r="D2074" t="n">
        <v>8</v>
      </c>
    </row>
    <row r="2075">
      <c r="A2075" t="n">
        <v>2081</v>
      </c>
      <c r="B2075" t="inlineStr">
        <is>
          <t>250PPB_R2</t>
        </is>
      </c>
      <c r="C2075" t="n">
        <v>2.113</v>
      </c>
      <c r="D2075" t="n">
        <v>8</v>
      </c>
    </row>
    <row r="2076">
      <c r="A2076" t="n">
        <v>2082</v>
      </c>
      <c r="B2076" t="inlineStr">
        <is>
          <t>250PPB_R2</t>
        </is>
      </c>
      <c r="C2076" t="n">
        <v>2.18</v>
      </c>
      <c r="D2076" t="n">
        <v>8</v>
      </c>
    </row>
    <row r="2077">
      <c r="A2077" t="n">
        <v>2083</v>
      </c>
      <c r="B2077" t="inlineStr">
        <is>
          <t>250PPB_R2</t>
        </is>
      </c>
      <c r="C2077" t="n">
        <v>2.247</v>
      </c>
      <c r="D2077" t="n">
        <v>8</v>
      </c>
    </row>
    <row r="2078">
      <c r="A2078" t="n">
        <v>2084</v>
      </c>
      <c r="B2078" t="inlineStr">
        <is>
          <t>250PPB_R2</t>
        </is>
      </c>
      <c r="C2078" t="n">
        <v>2.313</v>
      </c>
      <c r="D2078" t="n">
        <v>8</v>
      </c>
    </row>
    <row r="2079">
      <c r="A2079" t="n">
        <v>2085</v>
      </c>
      <c r="B2079" t="inlineStr">
        <is>
          <t>250PPB_R2</t>
        </is>
      </c>
      <c r="C2079" t="n">
        <v>2.38</v>
      </c>
      <c r="D2079" t="n">
        <v>8</v>
      </c>
    </row>
    <row r="2080">
      <c r="A2080" t="n">
        <v>2086</v>
      </c>
      <c r="B2080" t="inlineStr">
        <is>
          <t>250PPB_R2</t>
        </is>
      </c>
      <c r="C2080" t="n">
        <v>2.447</v>
      </c>
      <c r="D2080" t="n">
        <v>8</v>
      </c>
    </row>
    <row r="2081">
      <c r="A2081" t="n">
        <v>2087</v>
      </c>
      <c r="B2081" t="inlineStr">
        <is>
          <t>250PPB_R2</t>
        </is>
      </c>
      <c r="C2081" t="n">
        <v>2.513</v>
      </c>
      <c r="D2081" t="n">
        <v>8</v>
      </c>
    </row>
    <row r="2082">
      <c r="A2082" t="n">
        <v>2088</v>
      </c>
      <c r="B2082" t="inlineStr">
        <is>
          <t>250PPB_R2</t>
        </is>
      </c>
      <c r="C2082" t="n">
        <v>2.58</v>
      </c>
      <c r="D2082" t="n">
        <v>8</v>
      </c>
    </row>
    <row r="2083">
      <c r="A2083" t="n">
        <v>2089</v>
      </c>
      <c r="B2083" t="inlineStr">
        <is>
          <t>250PPB_R2</t>
        </is>
      </c>
      <c r="C2083" t="n">
        <v>2.647</v>
      </c>
      <c r="D2083" t="n">
        <v>8</v>
      </c>
    </row>
    <row r="2084">
      <c r="A2084" t="n">
        <v>2090</v>
      </c>
      <c r="B2084" t="inlineStr">
        <is>
          <t>250PPB_R2</t>
        </is>
      </c>
      <c r="C2084" t="n">
        <v>2.713</v>
      </c>
      <c r="D2084" t="n">
        <v>8</v>
      </c>
    </row>
    <row r="2085">
      <c r="A2085" t="n">
        <v>2091</v>
      </c>
      <c r="B2085" t="inlineStr">
        <is>
          <t>250PPB_R2</t>
        </is>
      </c>
      <c r="C2085" t="n">
        <v>2.78</v>
      </c>
      <c r="D2085" t="n">
        <v>8</v>
      </c>
    </row>
    <row r="2086">
      <c r="A2086" t="n">
        <v>2092</v>
      </c>
      <c r="B2086" t="inlineStr">
        <is>
          <t>250PPB_R2</t>
        </is>
      </c>
      <c r="C2086" t="n">
        <v>2.847</v>
      </c>
      <c r="D2086" t="n">
        <v>8</v>
      </c>
    </row>
    <row r="2087">
      <c r="A2087" t="n">
        <v>2093</v>
      </c>
      <c r="B2087" t="inlineStr">
        <is>
          <t>250PPB_R2</t>
        </is>
      </c>
      <c r="C2087" t="n">
        <v>2.913</v>
      </c>
      <c r="D2087" t="n">
        <v>8</v>
      </c>
    </row>
    <row r="2088">
      <c r="A2088" t="n">
        <v>2094</v>
      </c>
      <c r="B2088" t="inlineStr">
        <is>
          <t>250PPB_R2</t>
        </is>
      </c>
      <c r="C2088" t="n">
        <v>2.98</v>
      </c>
      <c r="D2088" t="n">
        <v>8</v>
      </c>
    </row>
    <row r="2089">
      <c r="A2089" t="n">
        <v>2095</v>
      </c>
      <c r="B2089" t="inlineStr">
        <is>
          <t>250PPB_R2</t>
        </is>
      </c>
      <c r="C2089" t="n">
        <v>3.047</v>
      </c>
      <c r="D2089" t="n">
        <v>8</v>
      </c>
    </row>
    <row r="2090">
      <c r="A2090" t="n">
        <v>2096</v>
      </c>
      <c r="B2090" t="inlineStr">
        <is>
          <t>250PPB_R2</t>
        </is>
      </c>
      <c r="C2090" t="n">
        <v>3.113</v>
      </c>
      <c r="D2090" t="n">
        <v>8</v>
      </c>
    </row>
    <row r="2091">
      <c r="A2091" t="n">
        <v>2097</v>
      </c>
      <c r="B2091" t="inlineStr">
        <is>
          <t>250PPB_R2</t>
        </is>
      </c>
      <c r="C2091" t="n">
        <v>3.18</v>
      </c>
      <c r="D2091" t="n">
        <v>8</v>
      </c>
    </row>
    <row r="2092">
      <c r="A2092" t="n">
        <v>2098</v>
      </c>
      <c r="B2092" t="inlineStr">
        <is>
          <t>250PPB_R2</t>
        </is>
      </c>
      <c r="C2092" t="n">
        <v>3.247</v>
      </c>
      <c r="D2092" t="n">
        <v>8</v>
      </c>
    </row>
    <row r="2093">
      <c r="A2093" t="n">
        <v>2099</v>
      </c>
      <c r="B2093" t="inlineStr">
        <is>
          <t>250PPB_R2</t>
        </is>
      </c>
      <c r="C2093" t="n">
        <v>3.313</v>
      </c>
      <c r="D2093" t="n">
        <v>8</v>
      </c>
    </row>
    <row r="2094">
      <c r="A2094" t="n">
        <v>2100</v>
      </c>
      <c r="B2094" t="inlineStr">
        <is>
          <t>250PPB_R2</t>
        </is>
      </c>
      <c r="C2094" t="n">
        <v>3.38</v>
      </c>
      <c r="D2094" t="n">
        <v>8</v>
      </c>
    </row>
    <row r="2095">
      <c r="A2095" t="n">
        <v>2101</v>
      </c>
      <c r="B2095" t="inlineStr">
        <is>
          <t>250PPB_R2</t>
        </is>
      </c>
      <c r="C2095" t="n">
        <v>3.447</v>
      </c>
      <c r="D2095" t="n">
        <v>8</v>
      </c>
    </row>
    <row r="2096">
      <c r="A2096" t="n">
        <v>2102</v>
      </c>
      <c r="B2096" t="inlineStr">
        <is>
          <t>250PPB_R2</t>
        </is>
      </c>
      <c r="C2096" t="n">
        <v>3.513</v>
      </c>
      <c r="D2096" t="n">
        <v>8</v>
      </c>
    </row>
    <row r="2097">
      <c r="A2097" t="n">
        <v>2103</v>
      </c>
      <c r="B2097" t="inlineStr">
        <is>
          <t>250PPB_R2</t>
        </is>
      </c>
      <c r="C2097" t="n">
        <v>3.58</v>
      </c>
      <c r="D2097" t="n">
        <v>8</v>
      </c>
    </row>
    <row r="2098">
      <c r="A2098" t="n">
        <v>2104</v>
      </c>
      <c r="B2098" t="inlineStr">
        <is>
          <t>250PPB_R2</t>
        </is>
      </c>
      <c r="C2098" t="n">
        <v>3.647</v>
      </c>
      <c r="D2098" t="n">
        <v>8</v>
      </c>
    </row>
    <row r="2099">
      <c r="A2099" t="n">
        <v>2105</v>
      </c>
      <c r="B2099" t="inlineStr">
        <is>
          <t>250PPB_R2</t>
        </is>
      </c>
      <c r="C2099" t="n">
        <v>3.713</v>
      </c>
      <c r="D2099" t="n">
        <v>8</v>
      </c>
    </row>
    <row r="2100">
      <c r="A2100" t="n">
        <v>2106</v>
      </c>
      <c r="B2100" t="inlineStr">
        <is>
          <t>250PPB_R2</t>
        </is>
      </c>
      <c r="C2100" t="n">
        <v>3.78</v>
      </c>
      <c r="D2100" t="n">
        <v>8</v>
      </c>
    </row>
    <row r="2101">
      <c r="A2101" t="n">
        <v>2107</v>
      </c>
      <c r="B2101" t="inlineStr">
        <is>
          <t>250PPB_R2</t>
        </is>
      </c>
      <c r="C2101" t="n">
        <v>3.847</v>
      </c>
      <c r="D2101" t="n">
        <v>8</v>
      </c>
    </row>
    <row r="2102">
      <c r="A2102" t="n">
        <v>2108</v>
      </c>
      <c r="B2102" t="inlineStr">
        <is>
          <t>250PPB_R2</t>
        </is>
      </c>
      <c r="C2102" t="n">
        <v>3.913</v>
      </c>
      <c r="D2102" t="n">
        <v>8</v>
      </c>
    </row>
    <row r="2103">
      <c r="A2103" t="n">
        <v>2109</v>
      </c>
      <c r="B2103" t="inlineStr">
        <is>
          <t>250PPB_R2</t>
        </is>
      </c>
      <c r="C2103" t="n">
        <v>3.98</v>
      </c>
      <c r="D2103" t="n">
        <v>8</v>
      </c>
    </row>
    <row r="2104">
      <c r="A2104" t="n">
        <v>2110</v>
      </c>
      <c r="B2104" t="inlineStr">
        <is>
          <t>250PPB_R2</t>
        </is>
      </c>
      <c r="C2104" t="n">
        <v>4.047</v>
      </c>
      <c r="D2104" t="n">
        <v>8</v>
      </c>
    </row>
    <row r="2105">
      <c r="A2105" t="n">
        <v>2111</v>
      </c>
      <c r="B2105" t="inlineStr">
        <is>
          <t>250PPB_R2</t>
        </is>
      </c>
      <c r="C2105" t="n">
        <v>4.113</v>
      </c>
      <c r="D2105" t="n">
        <v>8</v>
      </c>
    </row>
    <row r="2106">
      <c r="A2106" t="n">
        <v>2112</v>
      </c>
      <c r="B2106" t="inlineStr">
        <is>
          <t>250PPB_R2</t>
        </is>
      </c>
      <c r="C2106" t="n">
        <v>4.18</v>
      </c>
      <c r="D2106" t="n">
        <v>8</v>
      </c>
    </row>
    <row r="2107">
      <c r="A2107" t="n">
        <v>2113</v>
      </c>
      <c r="B2107" t="inlineStr">
        <is>
          <t>250PPB_R2</t>
        </is>
      </c>
      <c r="C2107" t="n">
        <v>4.247</v>
      </c>
      <c r="D2107" t="n">
        <v>8</v>
      </c>
    </row>
    <row r="2108">
      <c r="A2108" t="n">
        <v>2114</v>
      </c>
      <c r="B2108" t="inlineStr">
        <is>
          <t>250PPB_R2</t>
        </is>
      </c>
      <c r="C2108" t="n">
        <v>4.313</v>
      </c>
      <c r="D2108" t="n">
        <v>8</v>
      </c>
    </row>
    <row r="2109">
      <c r="A2109" t="n">
        <v>2115</v>
      </c>
      <c r="B2109" t="inlineStr">
        <is>
          <t>250PPB_R2</t>
        </is>
      </c>
      <c r="C2109" t="n">
        <v>4.38</v>
      </c>
      <c r="D2109" t="n">
        <v>8</v>
      </c>
    </row>
    <row r="2110">
      <c r="A2110" t="n">
        <v>2116</v>
      </c>
      <c r="B2110" t="inlineStr">
        <is>
          <t>250PPB_R2</t>
        </is>
      </c>
      <c r="C2110" t="n">
        <v>4.447</v>
      </c>
      <c r="D2110" t="n">
        <v>8</v>
      </c>
    </row>
    <row r="2111">
      <c r="A2111" t="n">
        <v>2117</v>
      </c>
      <c r="B2111" t="inlineStr">
        <is>
          <t>250PPB_R2</t>
        </is>
      </c>
      <c r="C2111" t="n">
        <v>4.513</v>
      </c>
      <c r="D2111" t="n">
        <v>8</v>
      </c>
    </row>
    <row r="2112">
      <c r="A2112" t="n">
        <v>2118</v>
      </c>
      <c r="B2112" t="inlineStr">
        <is>
          <t>250PPB_R2</t>
        </is>
      </c>
      <c r="C2112" t="n">
        <v>4.58</v>
      </c>
      <c r="D2112" t="n">
        <v>8</v>
      </c>
    </row>
    <row r="2113">
      <c r="A2113" t="n">
        <v>2119</v>
      </c>
      <c r="B2113" t="inlineStr">
        <is>
          <t>250PPB_R2</t>
        </is>
      </c>
      <c r="C2113" t="n">
        <v>4.647</v>
      </c>
      <c r="D2113" t="n">
        <v>8</v>
      </c>
    </row>
    <row r="2114">
      <c r="A2114" t="n">
        <v>2120</v>
      </c>
      <c r="B2114" t="inlineStr">
        <is>
          <t>250PPB_R2</t>
        </is>
      </c>
      <c r="C2114" t="n">
        <v>4.713</v>
      </c>
      <c r="D2114" t="n">
        <v>8</v>
      </c>
    </row>
    <row r="2115">
      <c r="A2115" t="n">
        <v>2121</v>
      </c>
      <c r="B2115" t="inlineStr">
        <is>
          <t>250PPB_R2</t>
        </is>
      </c>
      <c r="C2115" t="n">
        <v>4.78</v>
      </c>
      <c r="D2115" t="n">
        <v>8</v>
      </c>
    </row>
    <row r="2116">
      <c r="A2116" t="n">
        <v>2122</v>
      </c>
      <c r="B2116" t="inlineStr">
        <is>
          <t>250PPB_R2</t>
        </is>
      </c>
      <c r="C2116" t="n">
        <v>4.847</v>
      </c>
      <c r="D2116" t="n">
        <v>8</v>
      </c>
    </row>
    <row r="2117">
      <c r="A2117" t="n">
        <v>2123</v>
      </c>
      <c r="B2117" t="inlineStr">
        <is>
          <t>250PPB_R2</t>
        </is>
      </c>
      <c r="C2117" t="n">
        <v>4.913</v>
      </c>
      <c r="D2117" t="n">
        <v>8</v>
      </c>
    </row>
    <row r="2118">
      <c r="A2118" t="n">
        <v>2124</v>
      </c>
      <c r="B2118" t="inlineStr">
        <is>
          <t>250PPB_R2</t>
        </is>
      </c>
      <c r="C2118" t="n">
        <v>4.98</v>
      </c>
      <c r="D2118" t="n">
        <v>8</v>
      </c>
    </row>
    <row r="2119">
      <c r="A2119" t="n">
        <v>2125</v>
      </c>
      <c r="B2119" t="inlineStr">
        <is>
          <t>250PPB_R2</t>
        </is>
      </c>
      <c r="C2119" t="n">
        <v>5.047</v>
      </c>
      <c r="D2119" t="n">
        <v>8</v>
      </c>
    </row>
    <row r="2120">
      <c r="A2120" t="n">
        <v>2126</v>
      </c>
      <c r="B2120" t="inlineStr">
        <is>
          <t>250PPB_R2</t>
        </is>
      </c>
      <c r="C2120" t="n">
        <v>5.113</v>
      </c>
      <c r="D2120" t="n">
        <v>8</v>
      </c>
    </row>
    <row r="2121">
      <c r="A2121" t="n">
        <v>2127</v>
      </c>
      <c r="B2121" t="inlineStr">
        <is>
          <t>250PPB_R2</t>
        </is>
      </c>
      <c r="C2121" t="n">
        <v>5.18</v>
      </c>
      <c r="D2121" t="n">
        <v>8</v>
      </c>
    </row>
    <row r="2122">
      <c r="A2122" t="n">
        <v>2128</v>
      </c>
      <c r="B2122" t="inlineStr">
        <is>
          <t>250PPB_R2</t>
        </is>
      </c>
      <c r="C2122" t="n">
        <v>5.247</v>
      </c>
      <c r="D2122" t="n">
        <v>8</v>
      </c>
    </row>
    <row r="2123">
      <c r="A2123" t="n">
        <v>2129</v>
      </c>
      <c r="B2123" t="inlineStr">
        <is>
          <t>250PPB_R2</t>
        </is>
      </c>
      <c r="C2123" t="n">
        <v>5.313</v>
      </c>
      <c r="D2123" t="n">
        <v>8</v>
      </c>
    </row>
    <row r="2124">
      <c r="A2124" t="n">
        <v>2130</v>
      </c>
      <c r="B2124" t="inlineStr">
        <is>
          <t>250PPB_R2</t>
        </is>
      </c>
      <c r="C2124" t="n">
        <v>5.38</v>
      </c>
      <c r="D2124" t="n">
        <v>8</v>
      </c>
    </row>
    <row r="2125">
      <c r="A2125" t="n">
        <v>2131</v>
      </c>
      <c r="B2125" t="inlineStr">
        <is>
          <t>250PPB_R2</t>
        </is>
      </c>
      <c r="C2125" t="n">
        <v>5.447</v>
      </c>
      <c r="D2125" t="n">
        <v>8</v>
      </c>
    </row>
    <row r="2126">
      <c r="A2126" t="n">
        <v>2132</v>
      </c>
      <c r="B2126" t="inlineStr">
        <is>
          <t>250PPB_R2</t>
        </is>
      </c>
      <c r="C2126" t="n">
        <v>5.513</v>
      </c>
      <c r="D2126" t="n">
        <v>8</v>
      </c>
    </row>
    <row r="2127">
      <c r="A2127" t="n">
        <v>2133</v>
      </c>
      <c r="B2127" t="inlineStr">
        <is>
          <t>250PPB_R2</t>
        </is>
      </c>
      <c r="C2127" t="n">
        <v>5.58</v>
      </c>
      <c r="D2127" t="n">
        <v>8</v>
      </c>
    </row>
    <row r="2128">
      <c r="A2128" t="n">
        <v>2134</v>
      </c>
      <c r="B2128" t="inlineStr">
        <is>
          <t>250PPB_R2</t>
        </is>
      </c>
      <c r="C2128" t="n">
        <v>5.647</v>
      </c>
      <c r="D2128" t="n">
        <v>8</v>
      </c>
    </row>
    <row r="2129">
      <c r="A2129" t="n">
        <v>2135</v>
      </c>
      <c r="B2129" t="inlineStr">
        <is>
          <t>250PPB_R2</t>
        </is>
      </c>
      <c r="C2129" t="n">
        <v>5.713</v>
      </c>
      <c r="D2129" t="n">
        <v>8</v>
      </c>
    </row>
    <row r="2130">
      <c r="A2130" t="n">
        <v>2136</v>
      </c>
      <c r="B2130" t="inlineStr">
        <is>
          <t>250PPB_R2</t>
        </is>
      </c>
      <c r="C2130" t="n">
        <v>5.78</v>
      </c>
      <c r="D2130" t="n">
        <v>8</v>
      </c>
    </row>
    <row r="2131">
      <c r="A2131" t="n">
        <v>2137</v>
      </c>
      <c r="B2131" t="inlineStr">
        <is>
          <t>250PPB_R2</t>
        </is>
      </c>
      <c r="C2131" t="n">
        <v>5.847</v>
      </c>
      <c r="D2131" t="n">
        <v>8</v>
      </c>
    </row>
    <row r="2132">
      <c r="A2132" t="n">
        <v>2138</v>
      </c>
      <c r="B2132" t="inlineStr">
        <is>
          <t>250PPB_R2</t>
        </is>
      </c>
      <c r="C2132" t="n">
        <v>5.913</v>
      </c>
      <c r="D2132" t="n">
        <v>8</v>
      </c>
    </row>
    <row r="2133">
      <c r="A2133" t="n">
        <v>2139</v>
      </c>
      <c r="B2133" t="inlineStr">
        <is>
          <t>250PPB_R2</t>
        </is>
      </c>
      <c r="C2133" t="n">
        <v>5.98</v>
      </c>
      <c r="D2133" t="n">
        <v>8</v>
      </c>
    </row>
    <row r="2134">
      <c r="A2134" t="n">
        <v>2140</v>
      </c>
      <c r="B2134" t="inlineStr">
        <is>
          <t>250PPB_R2</t>
        </is>
      </c>
      <c r="C2134" t="n">
        <v>6.047</v>
      </c>
      <c r="D2134" t="n">
        <v>8</v>
      </c>
    </row>
    <row r="2135">
      <c r="A2135" t="n">
        <v>2141</v>
      </c>
      <c r="B2135" t="inlineStr">
        <is>
          <t>250PPB_R2</t>
        </is>
      </c>
      <c r="C2135" t="n">
        <v>6.113</v>
      </c>
      <c r="D2135" t="n">
        <v>8</v>
      </c>
    </row>
    <row r="2136">
      <c r="A2136" t="n">
        <v>2142</v>
      </c>
      <c r="B2136" t="inlineStr">
        <is>
          <t>250PPB_R2</t>
        </is>
      </c>
      <c r="C2136" t="n">
        <v>6.18</v>
      </c>
      <c r="D2136" t="n">
        <v>8</v>
      </c>
    </row>
    <row r="2137">
      <c r="A2137" t="n">
        <v>2143</v>
      </c>
      <c r="B2137" t="inlineStr">
        <is>
          <t>250PPB_R2</t>
        </is>
      </c>
      <c r="C2137" t="n">
        <v>6.247</v>
      </c>
      <c r="D2137" t="n">
        <v>8</v>
      </c>
    </row>
    <row r="2138">
      <c r="A2138" t="n">
        <v>2144</v>
      </c>
      <c r="B2138" t="inlineStr">
        <is>
          <t>250PPB_R2</t>
        </is>
      </c>
      <c r="C2138" t="n">
        <v>6.313</v>
      </c>
      <c r="D2138" t="n">
        <v>8</v>
      </c>
    </row>
    <row r="2139">
      <c r="A2139" t="n">
        <v>2145</v>
      </c>
      <c r="B2139" t="inlineStr">
        <is>
          <t>250PPB_R2</t>
        </is>
      </c>
      <c r="C2139" t="n">
        <v>6.38</v>
      </c>
      <c r="D2139" t="n">
        <v>8</v>
      </c>
    </row>
    <row r="2140">
      <c r="A2140" t="n">
        <v>2146</v>
      </c>
      <c r="B2140" t="inlineStr">
        <is>
          <t>250PPB_R2</t>
        </is>
      </c>
      <c r="C2140" t="n">
        <v>6.447</v>
      </c>
      <c r="D2140" t="n">
        <v>8</v>
      </c>
    </row>
    <row r="2141">
      <c r="A2141" t="n">
        <v>2147</v>
      </c>
      <c r="B2141" t="inlineStr">
        <is>
          <t>250PPB_R2</t>
        </is>
      </c>
      <c r="C2141" t="n">
        <v>6.513</v>
      </c>
      <c r="D2141" t="n">
        <v>8</v>
      </c>
    </row>
    <row r="2142">
      <c r="A2142" t="n">
        <v>2148</v>
      </c>
      <c r="B2142" t="inlineStr">
        <is>
          <t>250PPB_R2</t>
        </is>
      </c>
      <c r="C2142" t="n">
        <v>6.58</v>
      </c>
      <c r="D2142" t="n">
        <v>8</v>
      </c>
    </row>
    <row r="2143">
      <c r="A2143" t="n">
        <v>2149</v>
      </c>
      <c r="B2143" t="inlineStr">
        <is>
          <t>250PPB_R2</t>
        </is>
      </c>
      <c r="C2143" t="n">
        <v>6.647</v>
      </c>
      <c r="D2143" t="n">
        <v>8</v>
      </c>
    </row>
    <row r="2144">
      <c r="A2144" t="n">
        <v>2150</v>
      </c>
      <c r="B2144" t="inlineStr">
        <is>
          <t>250PPB_R2</t>
        </is>
      </c>
      <c r="C2144" t="n">
        <v>6.713</v>
      </c>
      <c r="D2144" t="n">
        <v>8</v>
      </c>
    </row>
    <row r="2145">
      <c r="A2145" t="n">
        <v>2151</v>
      </c>
      <c r="B2145" t="inlineStr">
        <is>
          <t>250PPB_R2</t>
        </is>
      </c>
      <c r="C2145" t="n">
        <v>6.78</v>
      </c>
      <c r="D2145" t="n">
        <v>8</v>
      </c>
    </row>
    <row r="2146">
      <c r="A2146" t="n">
        <v>2152</v>
      </c>
      <c r="B2146" t="inlineStr">
        <is>
          <t>250PPB_R2</t>
        </is>
      </c>
      <c r="C2146" t="n">
        <v>6.847</v>
      </c>
      <c r="D2146" t="n">
        <v>8</v>
      </c>
    </row>
    <row r="2147">
      <c r="A2147" t="n">
        <v>2153</v>
      </c>
      <c r="B2147" t="inlineStr">
        <is>
          <t>250PPB_R2</t>
        </is>
      </c>
      <c r="C2147" t="n">
        <v>6.913</v>
      </c>
      <c r="D2147" t="n">
        <v>8</v>
      </c>
    </row>
    <row r="2148">
      <c r="A2148" t="n">
        <v>2154</v>
      </c>
      <c r="B2148" t="inlineStr">
        <is>
          <t>250PPB_R2</t>
        </is>
      </c>
      <c r="C2148" t="n">
        <v>6.98</v>
      </c>
      <c r="D2148" t="n">
        <v>8</v>
      </c>
    </row>
    <row r="2149">
      <c r="A2149" t="n">
        <v>2155</v>
      </c>
      <c r="B2149" t="inlineStr">
        <is>
          <t>250PPB_R2</t>
        </is>
      </c>
      <c r="C2149" t="n">
        <v>7.047</v>
      </c>
      <c r="D2149" t="n">
        <v>8</v>
      </c>
    </row>
    <row r="2150">
      <c r="A2150" t="n">
        <v>2156</v>
      </c>
      <c r="B2150" t="inlineStr">
        <is>
          <t>250PPB_R2</t>
        </is>
      </c>
      <c r="C2150" t="n">
        <v>8.279999999999999</v>
      </c>
      <c r="D2150" t="n">
        <v>8</v>
      </c>
    </row>
    <row r="2151">
      <c r="A2151" t="n">
        <v>2157</v>
      </c>
      <c r="B2151" t="inlineStr">
        <is>
          <t>250PPB_R2</t>
        </is>
      </c>
      <c r="C2151" t="n">
        <v>8.347</v>
      </c>
      <c r="D2151" t="n">
        <v>8</v>
      </c>
    </row>
    <row r="2152">
      <c r="A2152" t="n">
        <v>2158</v>
      </c>
      <c r="B2152" t="inlineStr">
        <is>
          <t>250PPB_R2</t>
        </is>
      </c>
      <c r="C2152" t="n">
        <v>8.413</v>
      </c>
      <c r="D2152" t="n">
        <v>8</v>
      </c>
    </row>
    <row r="2153">
      <c r="A2153" t="n">
        <v>2159</v>
      </c>
      <c r="B2153" t="inlineStr">
        <is>
          <t>250PPB_R2</t>
        </is>
      </c>
      <c r="C2153" t="n">
        <v>8.48</v>
      </c>
      <c r="D2153" t="n">
        <v>8</v>
      </c>
    </row>
    <row r="2154">
      <c r="A2154" t="n">
        <v>2160</v>
      </c>
      <c r="B2154" t="inlineStr">
        <is>
          <t>250PPB_R2</t>
        </is>
      </c>
      <c r="C2154" t="n">
        <v>8.547000000000001</v>
      </c>
      <c r="D2154" t="n">
        <v>8</v>
      </c>
    </row>
    <row r="2155">
      <c r="A2155" t="n">
        <v>2161</v>
      </c>
      <c r="B2155" t="inlineStr">
        <is>
          <t>250PPB_R2</t>
        </is>
      </c>
      <c r="C2155" t="n">
        <v>8.613</v>
      </c>
      <c r="D2155" t="n">
        <v>8</v>
      </c>
    </row>
    <row r="2156">
      <c r="A2156" t="n">
        <v>2162</v>
      </c>
      <c r="B2156" t="inlineStr">
        <is>
          <t>250PPB_R2</t>
        </is>
      </c>
      <c r="C2156" t="n">
        <v>8.68</v>
      </c>
      <c r="D2156" t="n">
        <v>8</v>
      </c>
    </row>
    <row r="2157">
      <c r="A2157" t="n">
        <v>2163</v>
      </c>
      <c r="B2157" t="inlineStr">
        <is>
          <t>250PPB_R2</t>
        </is>
      </c>
      <c r="C2157" t="n">
        <v>8.747</v>
      </c>
      <c r="D2157" t="n">
        <v>8</v>
      </c>
    </row>
    <row r="2158">
      <c r="A2158" t="n">
        <v>2164</v>
      </c>
      <c r="B2158" t="inlineStr">
        <is>
          <t>250PPB_R2</t>
        </is>
      </c>
      <c r="C2158" t="n">
        <v>8.813000000000001</v>
      </c>
      <c r="D2158" t="n">
        <v>8</v>
      </c>
    </row>
    <row r="2159">
      <c r="A2159" t="n">
        <v>2165</v>
      </c>
      <c r="B2159" t="inlineStr">
        <is>
          <t>250PPB_R2</t>
        </is>
      </c>
      <c r="C2159" t="n">
        <v>8.880000000000001</v>
      </c>
      <c r="D2159" t="n">
        <v>8</v>
      </c>
    </row>
    <row r="2160">
      <c r="A2160" t="n">
        <v>2166</v>
      </c>
      <c r="B2160" t="inlineStr">
        <is>
          <t>250PPB_R2</t>
        </is>
      </c>
      <c r="C2160" t="n">
        <v>8.946999999999999</v>
      </c>
      <c r="D2160" t="n">
        <v>8</v>
      </c>
    </row>
    <row r="2161">
      <c r="A2161" t="n">
        <v>2167</v>
      </c>
      <c r="B2161" t="inlineStr">
        <is>
          <t>250PPB_R2</t>
        </is>
      </c>
      <c r="C2161" t="n">
        <v>9.013</v>
      </c>
      <c r="D2161" t="n">
        <v>8</v>
      </c>
    </row>
    <row r="2162">
      <c r="A2162" t="n">
        <v>2168</v>
      </c>
      <c r="B2162" t="inlineStr">
        <is>
          <t>500PPB_R1</t>
        </is>
      </c>
      <c r="C2162" t="n">
        <v>-1.453</v>
      </c>
      <c r="D2162" t="n">
        <v>9</v>
      </c>
    </row>
    <row r="2163">
      <c r="A2163" t="n">
        <v>2169</v>
      </c>
      <c r="B2163" t="inlineStr">
        <is>
          <t>500PPB_R1</t>
        </is>
      </c>
      <c r="C2163" t="n">
        <v>-1.387</v>
      </c>
      <c r="D2163" t="n">
        <v>9</v>
      </c>
    </row>
    <row r="2164">
      <c r="A2164" t="n">
        <v>2170</v>
      </c>
      <c r="B2164" t="inlineStr">
        <is>
          <t>500PPB_R1</t>
        </is>
      </c>
      <c r="C2164" t="n">
        <v>-1.32</v>
      </c>
      <c r="D2164" t="n">
        <v>9</v>
      </c>
    </row>
    <row r="2165">
      <c r="A2165" t="n">
        <v>2171</v>
      </c>
      <c r="B2165" t="inlineStr">
        <is>
          <t>500PPB_R1</t>
        </is>
      </c>
      <c r="C2165" t="n">
        <v>-1.253</v>
      </c>
      <c r="D2165" t="n">
        <v>9</v>
      </c>
    </row>
    <row r="2166">
      <c r="A2166" t="n">
        <v>2172</v>
      </c>
      <c r="B2166" t="inlineStr">
        <is>
          <t>500PPB_R1</t>
        </is>
      </c>
      <c r="C2166" t="n">
        <v>-1.187</v>
      </c>
      <c r="D2166" t="n">
        <v>9</v>
      </c>
    </row>
    <row r="2167">
      <c r="A2167" t="n">
        <v>2173</v>
      </c>
      <c r="B2167" t="inlineStr">
        <is>
          <t>500PPB_R1</t>
        </is>
      </c>
      <c r="C2167" t="n">
        <v>-1.12</v>
      </c>
      <c r="D2167" t="n">
        <v>9</v>
      </c>
    </row>
    <row r="2168">
      <c r="A2168" t="n">
        <v>2174</v>
      </c>
      <c r="B2168" t="inlineStr">
        <is>
          <t>500PPB_R1</t>
        </is>
      </c>
      <c r="C2168" t="n">
        <v>-1.053</v>
      </c>
      <c r="D2168" t="n">
        <v>9</v>
      </c>
    </row>
    <row r="2169">
      <c r="A2169" t="n">
        <v>2175</v>
      </c>
      <c r="B2169" t="inlineStr">
        <is>
          <t>500PPB_R1</t>
        </is>
      </c>
      <c r="C2169" t="n">
        <v>-0.987</v>
      </c>
      <c r="D2169" t="n">
        <v>9</v>
      </c>
    </row>
    <row r="2170">
      <c r="A2170" t="n">
        <v>2176</v>
      </c>
      <c r="B2170" t="inlineStr">
        <is>
          <t>500PPB_R1</t>
        </is>
      </c>
      <c r="C2170" t="n">
        <v>-0.92</v>
      </c>
      <c r="D2170" t="n">
        <v>9</v>
      </c>
    </row>
    <row r="2171">
      <c r="A2171" t="n">
        <v>2177</v>
      </c>
      <c r="B2171" t="inlineStr">
        <is>
          <t>500PPB_R1</t>
        </is>
      </c>
      <c r="C2171" t="n">
        <v>-0.853</v>
      </c>
      <c r="D2171" t="n">
        <v>9</v>
      </c>
    </row>
    <row r="2172">
      <c r="A2172" t="n">
        <v>2178</v>
      </c>
      <c r="B2172" t="inlineStr">
        <is>
          <t>500PPB_R1</t>
        </is>
      </c>
      <c r="C2172" t="n">
        <v>-0.787</v>
      </c>
      <c r="D2172" t="n">
        <v>9</v>
      </c>
    </row>
    <row r="2173">
      <c r="A2173" t="n">
        <v>2179</v>
      </c>
      <c r="B2173" t="inlineStr">
        <is>
          <t>500PPB_R1</t>
        </is>
      </c>
      <c r="C2173" t="n">
        <v>-0.72</v>
      </c>
      <c r="D2173" t="n">
        <v>9</v>
      </c>
    </row>
    <row r="2174">
      <c r="A2174" t="n">
        <v>2180</v>
      </c>
      <c r="B2174" t="inlineStr">
        <is>
          <t>500PPB_R1</t>
        </is>
      </c>
      <c r="C2174" t="n">
        <v>-0.653</v>
      </c>
      <c r="D2174" t="n">
        <v>9</v>
      </c>
    </row>
    <row r="2175">
      <c r="A2175" t="n">
        <v>2181</v>
      </c>
      <c r="B2175" t="inlineStr">
        <is>
          <t>500PPB_R1</t>
        </is>
      </c>
      <c r="C2175" t="n">
        <v>-0.587</v>
      </c>
      <c r="D2175" t="n">
        <v>9</v>
      </c>
    </row>
    <row r="2176">
      <c r="A2176" t="n">
        <v>2182</v>
      </c>
      <c r="B2176" t="inlineStr">
        <is>
          <t>500PPB_R1</t>
        </is>
      </c>
      <c r="C2176" t="n">
        <v>-0.52</v>
      </c>
      <c r="D2176" t="n">
        <v>9</v>
      </c>
    </row>
    <row r="2177">
      <c r="A2177" t="n">
        <v>2183</v>
      </c>
      <c r="B2177" t="inlineStr">
        <is>
          <t>500PPB_R1</t>
        </is>
      </c>
      <c r="C2177" t="n">
        <v>-0.453</v>
      </c>
      <c r="D2177" t="n">
        <v>9</v>
      </c>
    </row>
    <row r="2178">
      <c r="A2178" t="n">
        <v>2184</v>
      </c>
      <c r="B2178" t="inlineStr">
        <is>
          <t>500PPB_R1</t>
        </is>
      </c>
      <c r="C2178" t="n">
        <v>-0.387</v>
      </c>
      <c r="D2178" t="n">
        <v>9</v>
      </c>
    </row>
    <row r="2179">
      <c r="A2179" t="n">
        <v>2185</v>
      </c>
      <c r="B2179" t="inlineStr">
        <is>
          <t>500PPB_R1</t>
        </is>
      </c>
      <c r="C2179" t="n">
        <v>-0.32</v>
      </c>
      <c r="D2179" t="n">
        <v>9</v>
      </c>
    </row>
    <row r="2180">
      <c r="A2180" t="n">
        <v>2186</v>
      </c>
      <c r="B2180" t="inlineStr">
        <is>
          <t>500PPB_R1</t>
        </is>
      </c>
      <c r="C2180" t="n">
        <v>-0.253</v>
      </c>
      <c r="D2180" t="n">
        <v>9</v>
      </c>
    </row>
    <row r="2181">
      <c r="A2181" t="n">
        <v>2187</v>
      </c>
      <c r="B2181" t="inlineStr">
        <is>
          <t>500PPB_R1</t>
        </is>
      </c>
      <c r="C2181" t="n">
        <v>-0.187</v>
      </c>
      <c r="D2181" t="n">
        <v>9</v>
      </c>
    </row>
    <row r="2182">
      <c r="A2182" t="n">
        <v>2188</v>
      </c>
      <c r="B2182" t="inlineStr">
        <is>
          <t>500PPB_R1</t>
        </is>
      </c>
      <c r="C2182" t="n">
        <v>-0.12</v>
      </c>
      <c r="D2182" t="n">
        <v>9</v>
      </c>
    </row>
    <row r="2183">
      <c r="A2183" t="n">
        <v>2189</v>
      </c>
      <c r="B2183" t="inlineStr">
        <is>
          <t>500PPB_R1</t>
        </is>
      </c>
      <c r="C2183" t="n">
        <v>-0.053</v>
      </c>
      <c r="D2183" t="n">
        <v>9</v>
      </c>
    </row>
    <row r="2184">
      <c r="A2184" t="n">
        <v>2190</v>
      </c>
      <c r="B2184" t="inlineStr">
        <is>
          <t>500PPB_R1</t>
        </is>
      </c>
      <c r="C2184" t="n">
        <v>0.013</v>
      </c>
      <c r="D2184" t="n">
        <v>9</v>
      </c>
    </row>
    <row r="2185">
      <c r="A2185" t="n">
        <v>2191</v>
      </c>
      <c r="B2185" t="inlineStr">
        <is>
          <t>500PPB_R1</t>
        </is>
      </c>
      <c r="C2185" t="n">
        <v>0.08</v>
      </c>
      <c r="D2185" t="n">
        <v>9</v>
      </c>
    </row>
    <row r="2186">
      <c r="A2186" t="n">
        <v>2192</v>
      </c>
      <c r="B2186" t="inlineStr">
        <is>
          <t>500PPB_R1</t>
        </is>
      </c>
      <c r="C2186" t="n">
        <v>0.147</v>
      </c>
      <c r="D2186" t="n">
        <v>9</v>
      </c>
    </row>
    <row r="2187">
      <c r="A2187" t="n">
        <v>2193</v>
      </c>
      <c r="B2187" t="inlineStr">
        <is>
          <t>500PPB_R1</t>
        </is>
      </c>
      <c r="C2187" t="n">
        <v>0.213</v>
      </c>
      <c r="D2187" t="n">
        <v>9</v>
      </c>
    </row>
    <row r="2188">
      <c r="A2188" t="n">
        <v>2194</v>
      </c>
      <c r="B2188" t="inlineStr">
        <is>
          <t>500PPB_R1</t>
        </is>
      </c>
      <c r="C2188" t="n">
        <v>0.28</v>
      </c>
      <c r="D2188" t="n">
        <v>9</v>
      </c>
    </row>
    <row r="2189">
      <c r="A2189" t="n">
        <v>2195</v>
      </c>
      <c r="B2189" t="inlineStr">
        <is>
          <t>500PPB_R1</t>
        </is>
      </c>
      <c r="C2189" t="n">
        <v>0.347</v>
      </c>
      <c r="D2189" t="n">
        <v>9</v>
      </c>
    </row>
    <row r="2190">
      <c r="A2190" t="n">
        <v>2196</v>
      </c>
      <c r="B2190" t="inlineStr">
        <is>
          <t>500PPB_R1</t>
        </is>
      </c>
      <c r="C2190" t="n">
        <v>0.413</v>
      </c>
      <c r="D2190" t="n">
        <v>9</v>
      </c>
    </row>
    <row r="2191">
      <c r="A2191" t="n">
        <v>2197</v>
      </c>
      <c r="B2191" t="inlineStr">
        <is>
          <t>500PPB_R1</t>
        </is>
      </c>
      <c r="C2191" t="n">
        <v>0.48</v>
      </c>
      <c r="D2191" t="n">
        <v>9</v>
      </c>
    </row>
    <row r="2192">
      <c r="A2192" t="n">
        <v>2198</v>
      </c>
      <c r="B2192" t="inlineStr">
        <is>
          <t>500PPB_R1</t>
        </is>
      </c>
      <c r="C2192" t="n">
        <v>0.547</v>
      </c>
      <c r="D2192" t="n">
        <v>9</v>
      </c>
    </row>
    <row r="2193">
      <c r="A2193" t="n">
        <v>2199</v>
      </c>
      <c r="B2193" t="inlineStr">
        <is>
          <t>500PPB_R1</t>
        </is>
      </c>
      <c r="C2193" t="n">
        <v>0.613</v>
      </c>
      <c r="D2193" t="n">
        <v>9</v>
      </c>
    </row>
    <row r="2194">
      <c r="A2194" t="n">
        <v>2200</v>
      </c>
      <c r="B2194" t="inlineStr">
        <is>
          <t>500PPB_R1</t>
        </is>
      </c>
      <c r="C2194" t="n">
        <v>0.68</v>
      </c>
      <c r="D2194" t="n">
        <v>9</v>
      </c>
    </row>
    <row r="2195">
      <c r="A2195" t="n">
        <v>2201</v>
      </c>
      <c r="B2195" t="inlineStr">
        <is>
          <t>500PPB_R1</t>
        </is>
      </c>
      <c r="C2195" t="n">
        <v>0.747</v>
      </c>
      <c r="D2195" t="n">
        <v>9</v>
      </c>
    </row>
    <row r="2196">
      <c r="A2196" t="n">
        <v>2202</v>
      </c>
      <c r="B2196" t="inlineStr">
        <is>
          <t>500PPB_R1</t>
        </is>
      </c>
      <c r="C2196" t="n">
        <v>0.8129999999999999</v>
      </c>
      <c r="D2196" t="n">
        <v>9</v>
      </c>
    </row>
    <row r="2197">
      <c r="A2197" t="n">
        <v>2203</v>
      </c>
      <c r="B2197" t="inlineStr">
        <is>
          <t>500PPB_R1</t>
        </is>
      </c>
      <c r="C2197" t="n">
        <v>0.88</v>
      </c>
      <c r="D2197" t="n">
        <v>9</v>
      </c>
    </row>
    <row r="2198">
      <c r="A2198" t="n">
        <v>2204</v>
      </c>
      <c r="B2198" t="inlineStr">
        <is>
          <t>500PPB_R1</t>
        </is>
      </c>
      <c r="C2198" t="n">
        <v>0.947</v>
      </c>
      <c r="D2198" t="n">
        <v>9</v>
      </c>
    </row>
    <row r="2199">
      <c r="A2199" t="n">
        <v>2205</v>
      </c>
      <c r="B2199" t="inlineStr">
        <is>
          <t>500PPB_R1</t>
        </is>
      </c>
      <c r="C2199" t="n">
        <v>1.013</v>
      </c>
      <c r="D2199" t="n">
        <v>9</v>
      </c>
    </row>
    <row r="2200">
      <c r="A2200" t="n">
        <v>2206</v>
      </c>
      <c r="B2200" t="inlineStr">
        <is>
          <t>500PPB_R1</t>
        </is>
      </c>
      <c r="C2200" t="n">
        <v>1.08</v>
      </c>
      <c r="D2200" t="n">
        <v>9</v>
      </c>
    </row>
    <row r="2201">
      <c r="A2201" t="n">
        <v>2207</v>
      </c>
      <c r="B2201" t="inlineStr">
        <is>
          <t>500PPB_R1</t>
        </is>
      </c>
      <c r="C2201" t="n">
        <v>1.147</v>
      </c>
      <c r="D2201" t="n">
        <v>9</v>
      </c>
    </row>
    <row r="2202">
      <c r="A2202" t="n">
        <v>2208</v>
      </c>
      <c r="B2202" t="inlineStr">
        <is>
          <t>500PPB_R1</t>
        </is>
      </c>
      <c r="C2202" t="n">
        <v>1.213</v>
      </c>
      <c r="D2202" t="n">
        <v>9</v>
      </c>
    </row>
    <row r="2203">
      <c r="A2203" t="n">
        <v>2209</v>
      </c>
      <c r="B2203" t="inlineStr">
        <is>
          <t>500PPB_R1</t>
        </is>
      </c>
      <c r="C2203" t="n">
        <v>1.28</v>
      </c>
      <c r="D2203" t="n">
        <v>9</v>
      </c>
    </row>
    <row r="2204">
      <c r="A2204" t="n">
        <v>2210</v>
      </c>
      <c r="B2204" t="inlineStr">
        <is>
          <t>500PPB_R1</t>
        </is>
      </c>
      <c r="C2204" t="n">
        <v>1.347</v>
      </c>
      <c r="D2204" t="n">
        <v>9</v>
      </c>
    </row>
    <row r="2205">
      <c r="A2205" t="n">
        <v>2211</v>
      </c>
      <c r="B2205" t="inlineStr">
        <is>
          <t>500PPB_R1</t>
        </is>
      </c>
      <c r="C2205" t="n">
        <v>1.413</v>
      </c>
      <c r="D2205" t="n">
        <v>9</v>
      </c>
    </row>
    <row r="2206">
      <c r="A2206" t="n">
        <v>2212</v>
      </c>
      <c r="B2206" t="inlineStr">
        <is>
          <t>500PPB_R1</t>
        </is>
      </c>
      <c r="C2206" t="n">
        <v>1.48</v>
      </c>
      <c r="D2206" t="n">
        <v>9</v>
      </c>
    </row>
    <row r="2207">
      <c r="A2207" t="n">
        <v>2213</v>
      </c>
      <c r="B2207" t="inlineStr">
        <is>
          <t>500PPB_R1</t>
        </is>
      </c>
      <c r="C2207" t="n">
        <v>1.547</v>
      </c>
      <c r="D2207" t="n">
        <v>9</v>
      </c>
    </row>
    <row r="2208">
      <c r="A2208" t="n">
        <v>2214</v>
      </c>
      <c r="B2208" t="inlineStr">
        <is>
          <t>500PPB_R1</t>
        </is>
      </c>
      <c r="C2208" t="n">
        <v>1.613</v>
      </c>
      <c r="D2208" t="n">
        <v>9</v>
      </c>
    </row>
    <row r="2209">
      <c r="A2209" t="n">
        <v>2215</v>
      </c>
      <c r="B2209" t="inlineStr">
        <is>
          <t>500PPB_R1</t>
        </is>
      </c>
      <c r="C2209" t="n">
        <v>1.68</v>
      </c>
      <c r="D2209" t="n">
        <v>9</v>
      </c>
    </row>
    <row r="2210">
      <c r="A2210" t="n">
        <v>2216</v>
      </c>
      <c r="B2210" t="inlineStr">
        <is>
          <t>500PPB_R1</t>
        </is>
      </c>
      <c r="C2210" t="n">
        <v>1.747</v>
      </c>
      <c r="D2210" t="n">
        <v>9</v>
      </c>
    </row>
    <row r="2211">
      <c r="A2211" t="n">
        <v>2217</v>
      </c>
      <c r="B2211" t="inlineStr">
        <is>
          <t>500PPB_R1</t>
        </is>
      </c>
      <c r="C2211" t="n">
        <v>1.813</v>
      </c>
      <c r="D2211" t="n">
        <v>9</v>
      </c>
    </row>
    <row r="2212">
      <c r="A2212" t="n">
        <v>2218</v>
      </c>
      <c r="B2212" t="inlineStr">
        <is>
          <t>500PPB_R1</t>
        </is>
      </c>
      <c r="C2212" t="n">
        <v>1.88</v>
      </c>
      <c r="D2212" t="n">
        <v>9</v>
      </c>
    </row>
    <row r="2213">
      <c r="A2213" t="n">
        <v>2219</v>
      </c>
      <c r="B2213" t="inlineStr">
        <is>
          <t>500PPB_R1</t>
        </is>
      </c>
      <c r="C2213" t="n">
        <v>1.947</v>
      </c>
      <c r="D2213" t="n">
        <v>9</v>
      </c>
    </row>
    <row r="2214">
      <c r="A2214" t="n">
        <v>2220</v>
      </c>
      <c r="B2214" t="inlineStr">
        <is>
          <t>500PPB_R1</t>
        </is>
      </c>
      <c r="C2214" t="n">
        <v>2.013</v>
      </c>
      <c r="D2214" t="n">
        <v>9</v>
      </c>
    </row>
    <row r="2215">
      <c r="A2215" t="n">
        <v>2221</v>
      </c>
      <c r="B2215" t="inlineStr">
        <is>
          <t>500PPB_R1</t>
        </is>
      </c>
      <c r="C2215" t="n">
        <v>2.08</v>
      </c>
      <c r="D2215" t="n">
        <v>9</v>
      </c>
    </row>
    <row r="2216">
      <c r="A2216" t="n">
        <v>2222</v>
      </c>
      <c r="B2216" t="inlineStr">
        <is>
          <t>500PPB_R1</t>
        </is>
      </c>
      <c r="C2216" t="n">
        <v>2.147</v>
      </c>
      <c r="D2216" t="n">
        <v>9</v>
      </c>
    </row>
    <row r="2217">
      <c r="A2217" t="n">
        <v>2223</v>
      </c>
      <c r="B2217" t="inlineStr">
        <is>
          <t>500PPB_R1</t>
        </is>
      </c>
      <c r="C2217" t="n">
        <v>2.213</v>
      </c>
      <c r="D2217" t="n">
        <v>9</v>
      </c>
    </row>
    <row r="2218">
      <c r="A2218" t="n">
        <v>2224</v>
      </c>
      <c r="B2218" t="inlineStr">
        <is>
          <t>500PPB_R1</t>
        </is>
      </c>
      <c r="C2218" t="n">
        <v>2.28</v>
      </c>
      <c r="D2218" t="n">
        <v>9</v>
      </c>
    </row>
    <row r="2219">
      <c r="A2219" t="n">
        <v>2225</v>
      </c>
      <c r="B2219" t="inlineStr">
        <is>
          <t>500PPB_R1</t>
        </is>
      </c>
      <c r="C2219" t="n">
        <v>2.347</v>
      </c>
      <c r="D2219" t="n">
        <v>9</v>
      </c>
    </row>
    <row r="2220">
      <c r="A2220" t="n">
        <v>2226</v>
      </c>
      <c r="B2220" t="inlineStr">
        <is>
          <t>500PPB_R1</t>
        </is>
      </c>
      <c r="C2220" t="n">
        <v>2.413</v>
      </c>
      <c r="D2220" t="n">
        <v>9</v>
      </c>
    </row>
    <row r="2221">
      <c r="A2221" t="n">
        <v>2227</v>
      </c>
      <c r="B2221" t="inlineStr">
        <is>
          <t>500PPB_R1</t>
        </is>
      </c>
      <c r="C2221" t="n">
        <v>2.48</v>
      </c>
      <c r="D2221" t="n">
        <v>9</v>
      </c>
    </row>
    <row r="2222">
      <c r="A2222" t="n">
        <v>2228</v>
      </c>
      <c r="B2222" t="inlineStr">
        <is>
          <t>500PPB_R1</t>
        </is>
      </c>
      <c r="C2222" t="n">
        <v>2.547</v>
      </c>
      <c r="D2222" t="n">
        <v>9</v>
      </c>
    </row>
    <row r="2223">
      <c r="A2223" t="n">
        <v>2229</v>
      </c>
      <c r="B2223" t="inlineStr">
        <is>
          <t>500PPB_R1</t>
        </is>
      </c>
      <c r="C2223" t="n">
        <v>2.613</v>
      </c>
      <c r="D2223" t="n">
        <v>9</v>
      </c>
    </row>
    <row r="2224">
      <c r="A2224" t="n">
        <v>2230</v>
      </c>
      <c r="B2224" t="inlineStr">
        <is>
          <t>500PPB_R1</t>
        </is>
      </c>
      <c r="C2224" t="n">
        <v>2.68</v>
      </c>
      <c r="D2224" t="n">
        <v>9</v>
      </c>
    </row>
    <row r="2225">
      <c r="A2225" t="n">
        <v>2231</v>
      </c>
      <c r="B2225" t="inlineStr">
        <is>
          <t>500PPB_R1</t>
        </is>
      </c>
      <c r="C2225" t="n">
        <v>2.747</v>
      </c>
      <c r="D2225" t="n">
        <v>9</v>
      </c>
    </row>
    <row r="2226">
      <c r="A2226" t="n">
        <v>2232</v>
      </c>
      <c r="B2226" t="inlineStr">
        <is>
          <t>500PPB_R1</t>
        </is>
      </c>
      <c r="C2226" t="n">
        <v>2.813</v>
      </c>
      <c r="D2226" t="n">
        <v>9</v>
      </c>
    </row>
    <row r="2227">
      <c r="A2227" t="n">
        <v>2233</v>
      </c>
      <c r="B2227" t="inlineStr">
        <is>
          <t>500PPB_R1</t>
        </is>
      </c>
      <c r="C2227" t="n">
        <v>2.88</v>
      </c>
      <c r="D2227" t="n">
        <v>9</v>
      </c>
    </row>
    <row r="2228">
      <c r="A2228" t="n">
        <v>2234</v>
      </c>
      <c r="B2228" t="inlineStr">
        <is>
          <t>500PPB_R1</t>
        </is>
      </c>
      <c r="C2228" t="n">
        <v>2.947</v>
      </c>
      <c r="D2228" t="n">
        <v>9</v>
      </c>
    </row>
    <row r="2229">
      <c r="A2229" t="n">
        <v>2235</v>
      </c>
      <c r="B2229" t="inlineStr">
        <is>
          <t>500PPB_R1</t>
        </is>
      </c>
      <c r="C2229" t="n">
        <v>3.013</v>
      </c>
      <c r="D2229" t="n">
        <v>9</v>
      </c>
    </row>
    <row r="2230">
      <c r="A2230" t="n">
        <v>2236</v>
      </c>
      <c r="B2230" t="inlineStr">
        <is>
          <t>500PPB_R1</t>
        </is>
      </c>
      <c r="C2230" t="n">
        <v>3.08</v>
      </c>
      <c r="D2230" t="n">
        <v>9</v>
      </c>
    </row>
    <row r="2231">
      <c r="A2231" t="n">
        <v>2237</v>
      </c>
      <c r="B2231" t="inlineStr">
        <is>
          <t>500PPB_R1</t>
        </is>
      </c>
      <c r="C2231" t="n">
        <v>3.147</v>
      </c>
      <c r="D2231" t="n">
        <v>9</v>
      </c>
    </row>
    <row r="2232">
      <c r="A2232" t="n">
        <v>2238</v>
      </c>
      <c r="B2232" t="inlineStr">
        <is>
          <t>500PPB_R1</t>
        </is>
      </c>
      <c r="C2232" t="n">
        <v>3.213</v>
      </c>
      <c r="D2232" t="n">
        <v>9</v>
      </c>
    </row>
    <row r="2233">
      <c r="A2233" t="n">
        <v>2239</v>
      </c>
      <c r="B2233" t="inlineStr">
        <is>
          <t>500PPB_R1</t>
        </is>
      </c>
      <c r="C2233" t="n">
        <v>3.28</v>
      </c>
      <c r="D2233" t="n">
        <v>9</v>
      </c>
    </row>
    <row r="2234">
      <c r="A2234" t="n">
        <v>2240</v>
      </c>
      <c r="B2234" t="inlineStr">
        <is>
          <t>500PPB_R1</t>
        </is>
      </c>
      <c r="C2234" t="n">
        <v>3.347</v>
      </c>
      <c r="D2234" t="n">
        <v>9</v>
      </c>
    </row>
    <row r="2235">
      <c r="A2235" t="n">
        <v>2241</v>
      </c>
      <c r="B2235" t="inlineStr">
        <is>
          <t>500PPB_R1</t>
        </is>
      </c>
      <c r="C2235" t="n">
        <v>3.413</v>
      </c>
      <c r="D2235" t="n">
        <v>9</v>
      </c>
    </row>
    <row r="2236">
      <c r="A2236" t="n">
        <v>2242</v>
      </c>
      <c r="B2236" t="inlineStr">
        <is>
          <t>500PPB_R1</t>
        </is>
      </c>
      <c r="C2236" t="n">
        <v>3.48</v>
      </c>
      <c r="D2236" t="n">
        <v>9</v>
      </c>
    </row>
    <row r="2237">
      <c r="A2237" t="n">
        <v>2243</v>
      </c>
      <c r="B2237" t="inlineStr">
        <is>
          <t>500PPB_R1</t>
        </is>
      </c>
      <c r="C2237" t="n">
        <v>3.547</v>
      </c>
      <c r="D2237" t="n">
        <v>9</v>
      </c>
    </row>
    <row r="2238">
      <c r="A2238" t="n">
        <v>2244</v>
      </c>
      <c r="B2238" t="inlineStr">
        <is>
          <t>500PPB_R1</t>
        </is>
      </c>
      <c r="C2238" t="n">
        <v>3.613</v>
      </c>
      <c r="D2238" t="n">
        <v>9</v>
      </c>
    </row>
    <row r="2239">
      <c r="A2239" t="n">
        <v>2245</v>
      </c>
      <c r="B2239" t="inlineStr">
        <is>
          <t>500PPB_R1</t>
        </is>
      </c>
      <c r="C2239" t="n">
        <v>3.68</v>
      </c>
      <c r="D2239" t="n">
        <v>9</v>
      </c>
    </row>
    <row r="2240">
      <c r="A2240" t="n">
        <v>2246</v>
      </c>
      <c r="B2240" t="inlineStr">
        <is>
          <t>500PPB_R1</t>
        </is>
      </c>
      <c r="C2240" t="n">
        <v>3.747</v>
      </c>
      <c r="D2240" t="n">
        <v>9</v>
      </c>
    </row>
    <row r="2241">
      <c r="A2241" t="n">
        <v>2247</v>
      </c>
      <c r="B2241" t="inlineStr">
        <is>
          <t>500PPB_R1</t>
        </is>
      </c>
      <c r="C2241" t="n">
        <v>3.813</v>
      </c>
      <c r="D2241" t="n">
        <v>9</v>
      </c>
    </row>
    <row r="2242">
      <c r="A2242" t="n">
        <v>2248</v>
      </c>
      <c r="B2242" t="inlineStr">
        <is>
          <t>500PPB_R1</t>
        </is>
      </c>
      <c r="C2242" t="n">
        <v>3.88</v>
      </c>
      <c r="D2242" t="n">
        <v>9</v>
      </c>
    </row>
    <row r="2243">
      <c r="A2243" t="n">
        <v>2249</v>
      </c>
      <c r="B2243" t="inlineStr">
        <is>
          <t>500PPB_R1</t>
        </is>
      </c>
      <c r="C2243" t="n">
        <v>3.947</v>
      </c>
      <c r="D2243" t="n">
        <v>9</v>
      </c>
    </row>
    <row r="2244">
      <c r="A2244" t="n">
        <v>2250</v>
      </c>
      <c r="B2244" t="inlineStr">
        <is>
          <t>500PPB_R1</t>
        </is>
      </c>
      <c r="C2244" t="n">
        <v>4.013</v>
      </c>
      <c r="D2244" t="n">
        <v>9</v>
      </c>
    </row>
    <row r="2245">
      <c r="A2245" t="n">
        <v>2251</v>
      </c>
      <c r="B2245" t="inlineStr">
        <is>
          <t>500PPB_R1</t>
        </is>
      </c>
      <c r="C2245" t="n">
        <v>4.08</v>
      </c>
      <c r="D2245" t="n">
        <v>9</v>
      </c>
    </row>
    <row r="2246">
      <c r="A2246" t="n">
        <v>2252</v>
      </c>
      <c r="B2246" t="inlineStr">
        <is>
          <t>500PPB_R1</t>
        </is>
      </c>
      <c r="C2246" t="n">
        <v>4.147</v>
      </c>
      <c r="D2246" t="n">
        <v>9</v>
      </c>
    </row>
    <row r="2247">
      <c r="A2247" t="n">
        <v>2253</v>
      </c>
      <c r="B2247" t="inlineStr">
        <is>
          <t>500PPB_R1</t>
        </is>
      </c>
      <c r="C2247" t="n">
        <v>4.213</v>
      </c>
      <c r="D2247" t="n">
        <v>9</v>
      </c>
    </row>
    <row r="2248">
      <c r="A2248" t="n">
        <v>2254</v>
      </c>
      <c r="B2248" t="inlineStr">
        <is>
          <t>500PPB_R1</t>
        </is>
      </c>
      <c r="C2248" t="n">
        <v>4.28</v>
      </c>
      <c r="D2248" t="n">
        <v>9</v>
      </c>
    </row>
    <row r="2249">
      <c r="A2249" t="n">
        <v>2255</v>
      </c>
      <c r="B2249" t="inlineStr">
        <is>
          <t>500PPB_R1</t>
        </is>
      </c>
      <c r="C2249" t="n">
        <v>4.347</v>
      </c>
      <c r="D2249" t="n">
        <v>9</v>
      </c>
    </row>
    <row r="2250">
      <c r="A2250" t="n">
        <v>2256</v>
      </c>
      <c r="B2250" t="inlineStr">
        <is>
          <t>500PPB_R1</t>
        </is>
      </c>
      <c r="C2250" t="n">
        <v>4.413</v>
      </c>
      <c r="D2250" t="n">
        <v>9</v>
      </c>
    </row>
    <row r="2251">
      <c r="A2251" t="n">
        <v>2257</v>
      </c>
      <c r="B2251" t="inlineStr">
        <is>
          <t>500PPB_R1</t>
        </is>
      </c>
      <c r="C2251" t="n">
        <v>4.48</v>
      </c>
      <c r="D2251" t="n">
        <v>9</v>
      </c>
    </row>
    <row r="2252">
      <c r="A2252" t="n">
        <v>2258</v>
      </c>
      <c r="B2252" t="inlineStr">
        <is>
          <t>500PPB_R1</t>
        </is>
      </c>
      <c r="C2252" t="n">
        <v>4.547</v>
      </c>
      <c r="D2252" t="n">
        <v>9</v>
      </c>
    </row>
    <row r="2253">
      <c r="A2253" t="n">
        <v>2259</v>
      </c>
      <c r="B2253" t="inlineStr">
        <is>
          <t>500PPB_R1</t>
        </is>
      </c>
      <c r="C2253" t="n">
        <v>4.613</v>
      </c>
      <c r="D2253" t="n">
        <v>9</v>
      </c>
    </row>
    <row r="2254">
      <c r="A2254" t="n">
        <v>2260</v>
      </c>
      <c r="B2254" t="inlineStr">
        <is>
          <t>500PPB_R1</t>
        </is>
      </c>
      <c r="C2254" t="n">
        <v>4.68</v>
      </c>
      <c r="D2254" t="n">
        <v>9</v>
      </c>
    </row>
    <row r="2255">
      <c r="A2255" t="n">
        <v>2261</v>
      </c>
      <c r="B2255" t="inlineStr">
        <is>
          <t>500PPB_R1</t>
        </is>
      </c>
      <c r="C2255" t="n">
        <v>4.747</v>
      </c>
      <c r="D2255" t="n">
        <v>9</v>
      </c>
    </row>
    <row r="2256">
      <c r="A2256" t="n">
        <v>2262</v>
      </c>
      <c r="B2256" t="inlineStr">
        <is>
          <t>500PPB_R1</t>
        </is>
      </c>
      <c r="C2256" t="n">
        <v>4.813</v>
      </c>
      <c r="D2256" t="n">
        <v>9</v>
      </c>
    </row>
    <row r="2257">
      <c r="A2257" t="n">
        <v>2263</v>
      </c>
      <c r="B2257" t="inlineStr">
        <is>
          <t>500PPB_R1</t>
        </is>
      </c>
      <c r="C2257" t="n">
        <v>4.88</v>
      </c>
      <c r="D2257" t="n">
        <v>9</v>
      </c>
    </row>
    <row r="2258">
      <c r="A2258" t="n">
        <v>2264</v>
      </c>
      <c r="B2258" t="inlineStr">
        <is>
          <t>500PPB_R1</t>
        </is>
      </c>
      <c r="C2258" t="n">
        <v>4.947</v>
      </c>
      <c r="D2258" t="n">
        <v>9</v>
      </c>
    </row>
    <row r="2259">
      <c r="A2259" t="n">
        <v>2265</v>
      </c>
      <c r="B2259" t="inlineStr">
        <is>
          <t>500PPB_R1</t>
        </is>
      </c>
      <c r="C2259" t="n">
        <v>5.013</v>
      </c>
      <c r="D2259" t="n">
        <v>9</v>
      </c>
    </row>
    <row r="2260">
      <c r="A2260" t="n">
        <v>2266</v>
      </c>
      <c r="B2260" t="inlineStr">
        <is>
          <t>500PPB_R1</t>
        </is>
      </c>
      <c r="C2260" t="n">
        <v>5.08</v>
      </c>
      <c r="D2260" t="n">
        <v>9</v>
      </c>
    </row>
    <row r="2261">
      <c r="A2261" t="n">
        <v>2267</v>
      </c>
      <c r="B2261" t="inlineStr">
        <is>
          <t>500PPB_R1</t>
        </is>
      </c>
      <c r="C2261" t="n">
        <v>5.147</v>
      </c>
      <c r="D2261" t="n">
        <v>9</v>
      </c>
    </row>
    <row r="2262">
      <c r="A2262" t="n">
        <v>2268</v>
      </c>
      <c r="B2262" t="inlineStr">
        <is>
          <t>500PPB_R1</t>
        </is>
      </c>
      <c r="C2262" t="n">
        <v>5.213</v>
      </c>
      <c r="D2262" t="n">
        <v>9</v>
      </c>
    </row>
    <row r="2263">
      <c r="A2263" t="n">
        <v>2269</v>
      </c>
      <c r="B2263" t="inlineStr">
        <is>
          <t>500PPB_R1</t>
        </is>
      </c>
      <c r="C2263" t="n">
        <v>5.28</v>
      </c>
      <c r="D2263" t="n">
        <v>9</v>
      </c>
    </row>
    <row r="2264">
      <c r="A2264" t="n">
        <v>2270</v>
      </c>
      <c r="B2264" t="inlineStr">
        <is>
          <t>500PPB_R1</t>
        </is>
      </c>
      <c r="C2264" t="n">
        <v>5.347</v>
      </c>
      <c r="D2264" t="n">
        <v>9</v>
      </c>
    </row>
    <row r="2265">
      <c r="A2265" t="n">
        <v>2271</v>
      </c>
      <c r="B2265" t="inlineStr">
        <is>
          <t>500PPB_R1</t>
        </is>
      </c>
      <c r="C2265" t="n">
        <v>5.413</v>
      </c>
      <c r="D2265" t="n">
        <v>9</v>
      </c>
    </row>
    <row r="2266">
      <c r="A2266" t="n">
        <v>2272</v>
      </c>
      <c r="B2266" t="inlineStr">
        <is>
          <t>500PPB_R1</t>
        </is>
      </c>
      <c r="C2266" t="n">
        <v>5.48</v>
      </c>
      <c r="D2266" t="n">
        <v>9</v>
      </c>
    </row>
    <row r="2267">
      <c r="A2267" t="n">
        <v>2273</v>
      </c>
      <c r="B2267" t="inlineStr">
        <is>
          <t>500PPB_R1</t>
        </is>
      </c>
      <c r="C2267" t="n">
        <v>5.547</v>
      </c>
      <c r="D2267" t="n">
        <v>9</v>
      </c>
    </row>
    <row r="2268">
      <c r="A2268" t="n">
        <v>2274</v>
      </c>
      <c r="B2268" t="inlineStr">
        <is>
          <t>500PPB_R1</t>
        </is>
      </c>
      <c r="C2268" t="n">
        <v>5.613</v>
      </c>
      <c r="D2268" t="n">
        <v>9</v>
      </c>
    </row>
    <row r="2269">
      <c r="A2269" t="n">
        <v>2275</v>
      </c>
      <c r="B2269" t="inlineStr">
        <is>
          <t>500PPB_R1</t>
        </is>
      </c>
      <c r="C2269" t="n">
        <v>5.68</v>
      </c>
      <c r="D2269" t="n">
        <v>9</v>
      </c>
    </row>
    <row r="2270">
      <c r="A2270" t="n">
        <v>2276</v>
      </c>
      <c r="B2270" t="inlineStr">
        <is>
          <t>500PPB_R1</t>
        </is>
      </c>
      <c r="C2270" t="n">
        <v>5.747</v>
      </c>
      <c r="D2270" t="n">
        <v>9</v>
      </c>
    </row>
    <row r="2271">
      <c r="A2271" t="n">
        <v>2277</v>
      </c>
      <c r="B2271" t="inlineStr">
        <is>
          <t>500PPB_R1</t>
        </is>
      </c>
      <c r="C2271" t="n">
        <v>5.813</v>
      </c>
      <c r="D2271" t="n">
        <v>9</v>
      </c>
    </row>
    <row r="2272">
      <c r="A2272" t="n">
        <v>2278</v>
      </c>
      <c r="B2272" t="inlineStr">
        <is>
          <t>500PPB_R1</t>
        </is>
      </c>
      <c r="C2272" t="n">
        <v>5.88</v>
      </c>
      <c r="D2272" t="n">
        <v>9</v>
      </c>
    </row>
    <row r="2273">
      <c r="A2273" t="n">
        <v>2279</v>
      </c>
      <c r="B2273" t="inlineStr">
        <is>
          <t>500PPB_R1</t>
        </is>
      </c>
      <c r="C2273" t="n">
        <v>5.947</v>
      </c>
      <c r="D2273" t="n">
        <v>9</v>
      </c>
    </row>
    <row r="2274">
      <c r="A2274" t="n">
        <v>2280</v>
      </c>
      <c r="B2274" t="inlineStr">
        <is>
          <t>500PPB_R1</t>
        </is>
      </c>
      <c r="C2274" t="n">
        <v>6.013</v>
      </c>
      <c r="D2274" t="n">
        <v>9</v>
      </c>
    </row>
    <row r="2275">
      <c r="A2275" t="n">
        <v>2281</v>
      </c>
      <c r="B2275" t="inlineStr">
        <is>
          <t>500PPB_R1</t>
        </is>
      </c>
      <c r="C2275" t="n">
        <v>6.08</v>
      </c>
      <c r="D2275" t="n">
        <v>9</v>
      </c>
    </row>
    <row r="2276">
      <c r="A2276" t="n">
        <v>2282</v>
      </c>
      <c r="B2276" t="inlineStr">
        <is>
          <t>500PPB_R1</t>
        </is>
      </c>
      <c r="C2276" t="n">
        <v>6.147</v>
      </c>
      <c r="D2276" t="n">
        <v>9</v>
      </c>
    </row>
    <row r="2277">
      <c r="A2277" t="n">
        <v>2283</v>
      </c>
      <c r="B2277" t="inlineStr">
        <is>
          <t>500PPB_R1</t>
        </is>
      </c>
      <c r="C2277" t="n">
        <v>6.213</v>
      </c>
      <c r="D2277" t="n">
        <v>9</v>
      </c>
    </row>
    <row r="2278">
      <c r="A2278" t="n">
        <v>2284</v>
      </c>
      <c r="B2278" t="inlineStr">
        <is>
          <t>500PPB_R1</t>
        </is>
      </c>
      <c r="C2278" t="n">
        <v>6.28</v>
      </c>
      <c r="D2278" t="n">
        <v>9</v>
      </c>
    </row>
    <row r="2279">
      <c r="A2279" t="n">
        <v>2285</v>
      </c>
      <c r="B2279" t="inlineStr">
        <is>
          <t>500PPB_R1</t>
        </is>
      </c>
      <c r="C2279" t="n">
        <v>6.347</v>
      </c>
      <c r="D2279" t="n">
        <v>9</v>
      </c>
    </row>
    <row r="2280">
      <c r="A2280" t="n">
        <v>2286</v>
      </c>
      <c r="B2280" t="inlineStr">
        <is>
          <t>500PPB_R1</t>
        </is>
      </c>
      <c r="C2280" t="n">
        <v>6.413</v>
      </c>
      <c r="D2280" t="n">
        <v>9</v>
      </c>
    </row>
    <row r="2281">
      <c r="A2281" t="n">
        <v>2287</v>
      </c>
      <c r="B2281" t="inlineStr">
        <is>
          <t>500PPB_R1</t>
        </is>
      </c>
      <c r="C2281" t="n">
        <v>6.48</v>
      </c>
      <c r="D2281" t="n">
        <v>9</v>
      </c>
    </row>
    <row r="2282">
      <c r="A2282" t="n">
        <v>2288</v>
      </c>
      <c r="B2282" t="inlineStr">
        <is>
          <t>500PPB_R1</t>
        </is>
      </c>
      <c r="C2282" t="n">
        <v>6.547</v>
      </c>
      <c r="D2282" t="n">
        <v>9</v>
      </c>
    </row>
    <row r="2283">
      <c r="A2283" t="n">
        <v>2289</v>
      </c>
      <c r="B2283" t="inlineStr">
        <is>
          <t>500PPB_R1</t>
        </is>
      </c>
      <c r="C2283" t="n">
        <v>6.613</v>
      </c>
      <c r="D2283" t="n">
        <v>9</v>
      </c>
    </row>
    <row r="2284">
      <c r="A2284" t="n">
        <v>2290</v>
      </c>
      <c r="B2284" t="inlineStr">
        <is>
          <t>500PPB_R1</t>
        </is>
      </c>
      <c r="C2284" t="n">
        <v>6.68</v>
      </c>
      <c r="D2284" t="n">
        <v>9</v>
      </c>
    </row>
    <row r="2285">
      <c r="A2285" t="n">
        <v>2291</v>
      </c>
      <c r="B2285" t="inlineStr">
        <is>
          <t>500PPB_R1</t>
        </is>
      </c>
      <c r="C2285" t="n">
        <v>6.747</v>
      </c>
      <c r="D2285" t="n">
        <v>9</v>
      </c>
    </row>
    <row r="2286">
      <c r="A2286" t="n">
        <v>2292</v>
      </c>
      <c r="B2286" t="inlineStr">
        <is>
          <t>500PPB_R1</t>
        </is>
      </c>
      <c r="C2286" t="n">
        <v>6.813</v>
      </c>
      <c r="D2286" t="n">
        <v>9</v>
      </c>
    </row>
    <row r="2287">
      <c r="A2287" t="n">
        <v>2293</v>
      </c>
      <c r="B2287" t="inlineStr">
        <is>
          <t>500PPB_R1</t>
        </is>
      </c>
      <c r="C2287" t="n">
        <v>6.88</v>
      </c>
      <c r="D2287" t="n">
        <v>9</v>
      </c>
    </row>
    <row r="2288">
      <c r="A2288" t="n">
        <v>2294</v>
      </c>
      <c r="B2288" t="inlineStr">
        <is>
          <t>500PPB_R1</t>
        </is>
      </c>
      <c r="C2288" t="n">
        <v>6.947</v>
      </c>
      <c r="D2288" t="n">
        <v>9</v>
      </c>
    </row>
    <row r="2289">
      <c r="A2289" t="n">
        <v>2295</v>
      </c>
      <c r="B2289" t="inlineStr">
        <is>
          <t>500PPB_R1</t>
        </is>
      </c>
      <c r="C2289" t="n">
        <v>7.013</v>
      </c>
      <c r="D2289" t="n">
        <v>9</v>
      </c>
    </row>
    <row r="2290">
      <c r="A2290" t="n">
        <v>2296</v>
      </c>
      <c r="B2290" t="inlineStr">
        <is>
          <t>500PPB_R1</t>
        </is>
      </c>
      <c r="C2290" t="n">
        <v>7.08</v>
      </c>
      <c r="D2290" t="n">
        <v>9</v>
      </c>
    </row>
    <row r="2291">
      <c r="A2291" t="n">
        <v>2297</v>
      </c>
      <c r="B2291" t="inlineStr">
        <is>
          <t>500PPB_R1</t>
        </is>
      </c>
      <c r="C2291" t="n">
        <v>7.147</v>
      </c>
      <c r="D2291" t="n">
        <v>9</v>
      </c>
    </row>
    <row r="2292">
      <c r="A2292" t="n">
        <v>2298</v>
      </c>
      <c r="B2292" t="inlineStr">
        <is>
          <t>500PPB_R1</t>
        </is>
      </c>
      <c r="C2292" t="n">
        <v>7.213</v>
      </c>
      <c r="D2292" t="n">
        <v>9</v>
      </c>
    </row>
    <row r="2293">
      <c r="A2293" t="n">
        <v>2299</v>
      </c>
      <c r="B2293" t="inlineStr">
        <is>
          <t>500PPB_R1</t>
        </is>
      </c>
      <c r="C2293" t="n">
        <v>7.28</v>
      </c>
      <c r="D2293" t="n">
        <v>9</v>
      </c>
    </row>
    <row r="2294">
      <c r="A2294" t="n">
        <v>2300</v>
      </c>
      <c r="B2294" t="inlineStr">
        <is>
          <t>500PPB_R1</t>
        </is>
      </c>
      <c r="C2294" t="n">
        <v>7.347</v>
      </c>
      <c r="D2294" t="n">
        <v>9</v>
      </c>
    </row>
    <row r="2295">
      <c r="A2295" t="n">
        <v>2301</v>
      </c>
      <c r="B2295" t="inlineStr">
        <is>
          <t>500PPB_R1</t>
        </is>
      </c>
      <c r="C2295" t="n">
        <v>7.413</v>
      </c>
      <c r="D2295" t="n">
        <v>9</v>
      </c>
    </row>
    <row r="2296">
      <c r="A2296" t="n">
        <v>2302</v>
      </c>
      <c r="B2296" t="inlineStr">
        <is>
          <t>500PPB_R1</t>
        </is>
      </c>
      <c r="C2296" t="n">
        <v>7.48</v>
      </c>
      <c r="D2296" t="n">
        <v>9</v>
      </c>
    </row>
    <row r="2297">
      <c r="A2297" t="n">
        <v>2303</v>
      </c>
      <c r="B2297" t="inlineStr">
        <is>
          <t>500PPB_R1</t>
        </is>
      </c>
      <c r="C2297" t="n">
        <v>7.547</v>
      </c>
      <c r="D2297" t="n">
        <v>9</v>
      </c>
    </row>
    <row r="2298">
      <c r="A2298" t="n">
        <v>2304</v>
      </c>
      <c r="B2298" t="inlineStr">
        <is>
          <t>500PPB_R1</t>
        </is>
      </c>
      <c r="C2298" t="n">
        <v>7.613</v>
      </c>
      <c r="D2298" t="n">
        <v>9</v>
      </c>
    </row>
    <row r="2299">
      <c r="A2299" t="n">
        <v>2305</v>
      </c>
      <c r="B2299" t="inlineStr">
        <is>
          <t>500PPB_R1</t>
        </is>
      </c>
      <c r="C2299" t="n">
        <v>7.68</v>
      </c>
      <c r="D2299" t="n">
        <v>9</v>
      </c>
    </row>
    <row r="2300">
      <c r="A2300" t="n">
        <v>2306</v>
      </c>
      <c r="B2300" t="inlineStr">
        <is>
          <t>500PPB_R1</t>
        </is>
      </c>
      <c r="C2300" t="n">
        <v>7.747</v>
      </c>
      <c r="D2300" t="n">
        <v>9</v>
      </c>
    </row>
    <row r="2301">
      <c r="A2301" t="n">
        <v>2307</v>
      </c>
      <c r="B2301" t="inlineStr">
        <is>
          <t>500PPB_R1</t>
        </is>
      </c>
      <c r="C2301" t="n">
        <v>7.813</v>
      </c>
      <c r="D2301" t="n">
        <v>9</v>
      </c>
    </row>
    <row r="2302">
      <c r="A2302" t="n">
        <v>2308</v>
      </c>
      <c r="B2302" t="inlineStr">
        <is>
          <t>500PPB_R1</t>
        </is>
      </c>
      <c r="C2302" t="n">
        <v>7.88</v>
      </c>
      <c r="D2302" t="n">
        <v>9</v>
      </c>
    </row>
    <row r="2303">
      <c r="A2303" t="n">
        <v>2309</v>
      </c>
      <c r="B2303" t="inlineStr">
        <is>
          <t>500PPB_R1</t>
        </is>
      </c>
      <c r="C2303" t="n">
        <v>7.947</v>
      </c>
      <c r="D2303" t="n">
        <v>9</v>
      </c>
    </row>
    <row r="2304">
      <c r="A2304" t="n">
        <v>2310</v>
      </c>
      <c r="B2304" t="inlineStr">
        <is>
          <t>500PPB_R1</t>
        </is>
      </c>
      <c r="C2304" t="n">
        <v>8.013</v>
      </c>
      <c r="D2304" t="n">
        <v>9</v>
      </c>
    </row>
    <row r="2305">
      <c r="A2305" t="n">
        <v>2311</v>
      </c>
      <c r="B2305" t="inlineStr">
        <is>
          <t>500PPB_R1</t>
        </is>
      </c>
      <c r="C2305" t="n">
        <v>8.08</v>
      </c>
      <c r="D2305" t="n">
        <v>9</v>
      </c>
    </row>
    <row r="2306">
      <c r="A2306" t="n">
        <v>2312</v>
      </c>
      <c r="B2306" t="inlineStr">
        <is>
          <t>500PPB_R1</t>
        </is>
      </c>
      <c r="C2306" t="n">
        <v>8.147</v>
      </c>
      <c r="D2306" t="n">
        <v>9</v>
      </c>
    </row>
    <row r="2307">
      <c r="A2307" t="n">
        <v>2313</v>
      </c>
      <c r="B2307" t="inlineStr">
        <is>
          <t>500PPB_R1</t>
        </is>
      </c>
      <c r="C2307" t="n">
        <v>8.212999999999999</v>
      </c>
      <c r="D2307" t="n">
        <v>9</v>
      </c>
    </row>
    <row r="2308">
      <c r="A2308" t="n">
        <v>2314</v>
      </c>
      <c r="B2308" t="inlineStr">
        <is>
          <t>500PPB_R1</t>
        </is>
      </c>
      <c r="C2308" t="n">
        <v>8.279999999999999</v>
      </c>
      <c r="D2308" t="n">
        <v>9</v>
      </c>
    </row>
    <row r="2309">
      <c r="A2309" t="n">
        <v>2315</v>
      </c>
      <c r="B2309" t="inlineStr">
        <is>
          <t>500PPB_R1</t>
        </is>
      </c>
      <c r="C2309" t="n">
        <v>8.347</v>
      </c>
      <c r="D2309" t="n">
        <v>9</v>
      </c>
    </row>
    <row r="2310">
      <c r="A2310" t="n">
        <v>2316</v>
      </c>
      <c r="B2310" t="inlineStr">
        <is>
          <t>500PPB_R1</t>
        </is>
      </c>
      <c r="C2310" t="n">
        <v>8.413</v>
      </c>
      <c r="D2310" t="n">
        <v>9</v>
      </c>
    </row>
    <row r="2311">
      <c r="A2311" t="n">
        <v>2317</v>
      </c>
      <c r="B2311" t="inlineStr">
        <is>
          <t>500PPB_R1</t>
        </is>
      </c>
      <c r="C2311" t="n">
        <v>8.48</v>
      </c>
      <c r="D2311" t="n">
        <v>9</v>
      </c>
    </row>
    <row r="2312">
      <c r="A2312" t="n">
        <v>2318</v>
      </c>
      <c r="B2312" t="inlineStr">
        <is>
          <t>500PPB_R1</t>
        </is>
      </c>
      <c r="C2312" t="n">
        <v>8.547000000000001</v>
      </c>
      <c r="D2312" t="n">
        <v>9</v>
      </c>
    </row>
    <row r="2313">
      <c r="A2313" t="n">
        <v>2319</v>
      </c>
      <c r="B2313" t="inlineStr">
        <is>
          <t>500PPB_R1</t>
        </is>
      </c>
      <c r="C2313" t="n">
        <v>8.613</v>
      </c>
      <c r="D2313" t="n">
        <v>9</v>
      </c>
    </row>
    <row r="2314">
      <c r="A2314" t="n">
        <v>2320</v>
      </c>
      <c r="B2314" t="inlineStr">
        <is>
          <t>500PPB_R1</t>
        </is>
      </c>
      <c r="C2314" t="n">
        <v>8.68</v>
      </c>
      <c r="D2314" t="n">
        <v>9</v>
      </c>
    </row>
    <row r="2315">
      <c r="A2315" t="n">
        <v>2321</v>
      </c>
      <c r="B2315" t="inlineStr">
        <is>
          <t>500PPB_R1</t>
        </is>
      </c>
      <c r="C2315" t="n">
        <v>8.747</v>
      </c>
      <c r="D2315" t="n">
        <v>9</v>
      </c>
    </row>
    <row r="2316">
      <c r="A2316" t="n">
        <v>2322</v>
      </c>
      <c r="B2316" t="inlineStr">
        <is>
          <t>500PPB_R1</t>
        </is>
      </c>
      <c r="C2316" t="n">
        <v>8.813000000000001</v>
      </c>
      <c r="D2316" t="n">
        <v>9</v>
      </c>
    </row>
    <row r="2317">
      <c r="A2317" t="n">
        <v>2323</v>
      </c>
      <c r="B2317" t="inlineStr">
        <is>
          <t>500PPB_R1</t>
        </is>
      </c>
      <c r="C2317" t="n">
        <v>8.880000000000001</v>
      </c>
      <c r="D2317" t="n">
        <v>9</v>
      </c>
    </row>
    <row r="2318">
      <c r="A2318" t="n">
        <v>2324</v>
      </c>
      <c r="B2318" t="inlineStr">
        <is>
          <t>500PPB_R1</t>
        </is>
      </c>
      <c r="C2318" t="n">
        <v>8.946999999999999</v>
      </c>
      <c r="D2318" t="n">
        <v>9</v>
      </c>
    </row>
    <row r="2319">
      <c r="A2319" t="n">
        <v>2325</v>
      </c>
      <c r="B2319" t="inlineStr">
        <is>
          <t>500PPB_R1</t>
        </is>
      </c>
      <c r="C2319" t="n">
        <v>9.013</v>
      </c>
      <c r="D2319" t="n">
        <v>9</v>
      </c>
    </row>
    <row r="2320">
      <c r="A2320" t="n">
        <v>2326</v>
      </c>
      <c r="B2320" t="inlineStr">
        <is>
          <t>500PPB_R2</t>
        </is>
      </c>
      <c r="C2320" t="n">
        <v>-1.453</v>
      </c>
      <c r="D2320" t="n">
        <v>10</v>
      </c>
    </row>
    <row r="2321">
      <c r="A2321" t="n">
        <v>2327</v>
      </c>
      <c r="B2321" t="inlineStr">
        <is>
          <t>500PPB_R2</t>
        </is>
      </c>
      <c r="C2321" t="n">
        <v>-1.387</v>
      </c>
      <c r="D2321" t="n">
        <v>10</v>
      </c>
    </row>
    <row r="2322">
      <c r="A2322" t="n">
        <v>2328</v>
      </c>
      <c r="B2322" t="inlineStr">
        <is>
          <t>500PPB_R2</t>
        </is>
      </c>
      <c r="C2322" t="n">
        <v>-1.32</v>
      </c>
      <c r="D2322" t="n">
        <v>10</v>
      </c>
    </row>
    <row r="2323">
      <c r="A2323" t="n">
        <v>2329</v>
      </c>
      <c r="B2323" t="inlineStr">
        <is>
          <t>500PPB_R2</t>
        </is>
      </c>
      <c r="C2323" t="n">
        <v>-1.253</v>
      </c>
      <c r="D2323" t="n">
        <v>10</v>
      </c>
    </row>
    <row r="2324">
      <c r="A2324" t="n">
        <v>2330</v>
      </c>
      <c r="B2324" t="inlineStr">
        <is>
          <t>500PPB_R2</t>
        </is>
      </c>
      <c r="C2324" t="n">
        <v>-1.187</v>
      </c>
      <c r="D2324" t="n">
        <v>10</v>
      </c>
    </row>
    <row r="2325">
      <c r="A2325" t="n">
        <v>2331</v>
      </c>
      <c r="B2325" t="inlineStr">
        <is>
          <t>500PPB_R2</t>
        </is>
      </c>
      <c r="C2325" t="n">
        <v>-1.12</v>
      </c>
      <c r="D2325" t="n">
        <v>10</v>
      </c>
    </row>
    <row r="2326">
      <c r="A2326" t="n">
        <v>2332</v>
      </c>
      <c r="B2326" t="inlineStr">
        <is>
          <t>500PPB_R2</t>
        </is>
      </c>
      <c r="C2326" t="n">
        <v>-1.053</v>
      </c>
      <c r="D2326" t="n">
        <v>10</v>
      </c>
    </row>
    <row r="2327">
      <c r="A2327" t="n">
        <v>2333</v>
      </c>
      <c r="B2327" t="inlineStr">
        <is>
          <t>500PPB_R2</t>
        </is>
      </c>
      <c r="C2327" t="n">
        <v>-0.987</v>
      </c>
      <c r="D2327" t="n">
        <v>10</v>
      </c>
    </row>
    <row r="2328">
      <c r="A2328" t="n">
        <v>2334</v>
      </c>
      <c r="B2328" t="inlineStr">
        <is>
          <t>500PPB_R2</t>
        </is>
      </c>
      <c r="C2328" t="n">
        <v>-0.92</v>
      </c>
      <c r="D2328" t="n">
        <v>10</v>
      </c>
    </row>
    <row r="2329">
      <c r="A2329" t="n">
        <v>2335</v>
      </c>
      <c r="B2329" t="inlineStr">
        <is>
          <t>500PPB_R2</t>
        </is>
      </c>
      <c r="C2329" t="n">
        <v>-0.853</v>
      </c>
      <c r="D2329" t="n">
        <v>10</v>
      </c>
    </row>
    <row r="2330">
      <c r="A2330" t="n">
        <v>2336</v>
      </c>
      <c r="B2330" t="inlineStr">
        <is>
          <t>500PPB_R2</t>
        </is>
      </c>
      <c r="C2330" t="n">
        <v>-0.787</v>
      </c>
      <c r="D2330" t="n">
        <v>10</v>
      </c>
    </row>
    <row r="2331">
      <c r="A2331" t="n">
        <v>2337</v>
      </c>
      <c r="B2331" t="inlineStr">
        <is>
          <t>500PPB_R2</t>
        </is>
      </c>
      <c r="C2331" t="n">
        <v>-0.72</v>
      </c>
      <c r="D2331" t="n">
        <v>10</v>
      </c>
    </row>
    <row r="2332">
      <c r="A2332" t="n">
        <v>2338</v>
      </c>
      <c r="B2332" t="inlineStr">
        <is>
          <t>500PPB_R2</t>
        </is>
      </c>
      <c r="C2332" t="n">
        <v>-0.653</v>
      </c>
      <c r="D2332" t="n">
        <v>10</v>
      </c>
    </row>
    <row r="2333">
      <c r="A2333" t="n">
        <v>2339</v>
      </c>
      <c r="B2333" t="inlineStr">
        <is>
          <t>500PPB_R2</t>
        </is>
      </c>
      <c r="C2333" t="n">
        <v>-0.587</v>
      </c>
      <c r="D2333" t="n">
        <v>10</v>
      </c>
    </row>
    <row r="2334">
      <c r="A2334" t="n">
        <v>2340</v>
      </c>
      <c r="B2334" t="inlineStr">
        <is>
          <t>500PPB_R2</t>
        </is>
      </c>
      <c r="C2334" t="n">
        <v>-0.52</v>
      </c>
      <c r="D2334" t="n">
        <v>10</v>
      </c>
    </row>
    <row r="2335">
      <c r="A2335" t="n">
        <v>2341</v>
      </c>
      <c r="B2335" t="inlineStr">
        <is>
          <t>500PPB_R2</t>
        </is>
      </c>
      <c r="C2335" t="n">
        <v>-0.453</v>
      </c>
      <c r="D2335" t="n">
        <v>10</v>
      </c>
    </row>
    <row r="2336">
      <c r="A2336" t="n">
        <v>2342</v>
      </c>
      <c r="B2336" t="inlineStr">
        <is>
          <t>500PPB_R2</t>
        </is>
      </c>
      <c r="C2336" t="n">
        <v>-0.387</v>
      </c>
      <c r="D2336" t="n">
        <v>10</v>
      </c>
    </row>
    <row r="2337">
      <c r="A2337" t="n">
        <v>2343</v>
      </c>
      <c r="B2337" t="inlineStr">
        <is>
          <t>500PPB_R2</t>
        </is>
      </c>
      <c r="C2337" t="n">
        <v>-0.32</v>
      </c>
      <c r="D2337" t="n">
        <v>10</v>
      </c>
    </row>
    <row r="2338">
      <c r="A2338" t="n">
        <v>2344</v>
      </c>
      <c r="B2338" t="inlineStr">
        <is>
          <t>500PPB_R2</t>
        </is>
      </c>
      <c r="C2338" t="n">
        <v>-0.253</v>
      </c>
      <c r="D2338" t="n">
        <v>10</v>
      </c>
    </row>
    <row r="2339">
      <c r="A2339" t="n">
        <v>2345</v>
      </c>
      <c r="B2339" t="inlineStr">
        <is>
          <t>500PPB_R2</t>
        </is>
      </c>
      <c r="C2339" t="n">
        <v>-0.187</v>
      </c>
      <c r="D2339" t="n">
        <v>10</v>
      </c>
    </row>
    <row r="2340">
      <c r="A2340" t="n">
        <v>2346</v>
      </c>
      <c r="B2340" t="inlineStr">
        <is>
          <t>500PPB_R2</t>
        </is>
      </c>
      <c r="C2340" t="n">
        <v>-0.12</v>
      </c>
      <c r="D2340" t="n">
        <v>10</v>
      </c>
    </row>
    <row r="2341">
      <c r="A2341" t="n">
        <v>2347</v>
      </c>
      <c r="B2341" t="inlineStr">
        <is>
          <t>500PPB_R2</t>
        </is>
      </c>
      <c r="C2341" t="n">
        <v>-0.053</v>
      </c>
      <c r="D2341" t="n">
        <v>10</v>
      </c>
    </row>
    <row r="2342">
      <c r="A2342" t="n">
        <v>2348</v>
      </c>
      <c r="B2342" t="inlineStr">
        <is>
          <t>500PPB_R2</t>
        </is>
      </c>
      <c r="C2342" t="n">
        <v>0.013</v>
      </c>
      <c r="D2342" t="n">
        <v>10</v>
      </c>
    </row>
    <row r="2343">
      <c r="A2343" t="n">
        <v>2349</v>
      </c>
      <c r="B2343" t="inlineStr">
        <is>
          <t>500PPB_R2</t>
        </is>
      </c>
      <c r="C2343" t="n">
        <v>0.08</v>
      </c>
      <c r="D2343" t="n">
        <v>10</v>
      </c>
    </row>
    <row r="2344">
      <c r="A2344" t="n">
        <v>2350</v>
      </c>
      <c r="B2344" t="inlineStr">
        <is>
          <t>500PPB_R2</t>
        </is>
      </c>
      <c r="C2344" t="n">
        <v>0.147</v>
      </c>
      <c r="D2344" t="n">
        <v>10</v>
      </c>
    </row>
    <row r="2345">
      <c r="A2345" t="n">
        <v>2351</v>
      </c>
      <c r="B2345" t="inlineStr">
        <is>
          <t>500PPB_R2</t>
        </is>
      </c>
      <c r="C2345" t="n">
        <v>0.213</v>
      </c>
      <c r="D2345" t="n">
        <v>10</v>
      </c>
    </row>
    <row r="2346">
      <c r="A2346" t="n">
        <v>2352</v>
      </c>
      <c r="B2346" t="inlineStr">
        <is>
          <t>500PPB_R2</t>
        </is>
      </c>
      <c r="C2346" t="n">
        <v>0.28</v>
      </c>
      <c r="D2346" t="n">
        <v>10</v>
      </c>
    </row>
    <row r="2347">
      <c r="A2347" t="n">
        <v>2353</v>
      </c>
      <c r="B2347" t="inlineStr">
        <is>
          <t>500PPB_R2</t>
        </is>
      </c>
      <c r="C2347" t="n">
        <v>0.347</v>
      </c>
      <c r="D2347" t="n">
        <v>10</v>
      </c>
    </row>
    <row r="2348">
      <c r="A2348" t="n">
        <v>2354</v>
      </c>
      <c r="B2348" t="inlineStr">
        <is>
          <t>500PPB_R2</t>
        </is>
      </c>
      <c r="C2348" t="n">
        <v>0.413</v>
      </c>
      <c r="D2348" t="n">
        <v>10</v>
      </c>
    </row>
    <row r="2349">
      <c r="A2349" t="n">
        <v>2355</v>
      </c>
      <c r="B2349" t="inlineStr">
        <is>
          <t>500PPB_R2</t>
        </is>
      </c>
      <c r="C2349" t="n">
        <v>0.48</v>
      </c>
      <c r="D2349" t="n">
        <v>10</v>
      </c>
    </row>
    <row r="2350">
      <c r="A2350" t="n">
        <v>2356</v>
      </c>
      <c r="B2350" t="inlineStr">
        <is>
          <t>500PPB_R2</t>
        </is>
      </c>
      <c r="C2350" t="n">
        <v>0.547</v>
      </c>
      <c r="D2350" t="n">
        <v>10</v>
      </c>
    </row>
    <row r="2351">
      <c r="A2351" t="n">
        <v>2357</v>
      </c>
      <c r="B2351" t="inlineStr">
        <is>
          <t>500PPB_R2</t>
        </is>
      </c>
      <c r="C2351" t="n">
        <v>0.613</v>
      </c>
      <c r="D2351" t="n">
        <v>10</v>
      </c>
    </row>
    <row r="2352">
      <c r="A2352" t="n">
        <v>2358</v>
      </c>
      <c r="B2352" t="inlineStr">
        <is>
          <t>500PPB_R2</t>
        </is>
      </c>
      <c r="C2352" t="n">
        <v>0.68</v>
      </c>
      <c r="D2352" t="n">
        <v>10</v>
      </c>
    </row>
    <row r="2353">
      <c r="A2353" t="n">
        <v>2359</v>
      </c>
      <c r="B2353" t="inlineStr">
        <is>
          <t>500PPB_R2</t>
        </is>
      </c>
      <c r="C2353" t="n">
        <v>0.747</v>
      </c>
      <c r="D2353" t="n">
        <v>10</v>
      </c>
    </row>
    <row r="2354">
      <c r="A2354" t="n">
        <v>2360</v>
      </c>
      <c r="B2354" t="inlineStr">
        <is>
          <t>500PPB_R2</t>
        </is>
      </c>
      <c r="C2354" t="n">
        <v>0.8129999999999999</v>
      </c>
      <c r="D2354" t="n">
        <v>10</v>
      </c>
    </row>
    <row r="2355">
      <c r="A2355" t="n">
        <v>2361</v>
      </c>
      <c r="B2355" t="inlineStr">
        <is>
          <t>500PPB_R2</t>
        </is>
      </c>
      <c r="C2355" t="n">
        <v>0.88</v>
      </c>
      <c r="D2355" t="n">
        <v>10</v>
      </c>
    </row>
    <row r="2356">
      <c r="A2356" t="n">
        <v>2362</v>
      </c>
      <c r="B2356" t="inlineStr">
        <is>
          <t>500PPB_R2</t>
        </is>
      </c>
      <c r="C2356" t="n">
        <v>0.947</v>
      </c>
      <c r="D2356" t="n">
        <v>10</v>
      </c>
    </row>
    <row r="2357">
      <c r="A2357" t="n">
        <v>2363</v>
      </c>
      <c r="B2357" t="inlineStr">
        <is>
          <t>500PPB_R2</t>
        </is>
      </c>
      <c r="C2357" t="n">
        <v>1.013</v>
      </c>
      <c r="D2357" t="n">
        <v>10</v>
      </c>
    </row>
    <row r="2358">
      <c r="A2358" t="n">
        <v>2364</v>
      </c>
      <c r="B2358" t="inlineStr">
        <is>
          <t>500PPB_R2</t>
        </is>
      </c>
      <c r="C2358" t="n">
        <v>1.08</v>
      </c>
      <c r="D2358" t="n">
        <v>10</v>
      </c>
    </row>
    <row r="2359">
      <c r="A2359" t="n">
        <v>2365</v>
      </c>
      <c r="B2359" t="inlineStr">
        <is>
          <t>500PPB_R2</t>
        </is>
      </c>
      <c r="C2359" t="n">
        <v>1.147</v>
      </c>
      <c r="D2359" t="n">
        <v>10</v>
      </c>
    </row>
    <row r="2360">
      <c r="A2360" t="n">
        <v>2366</v>
      </c>
      <c r="B2360" t="inlineStr">
        <is>
          <t>500PPB_R2</t>
        </is>
      </c>
      <c r="C2360" t="n">
        <v>1.213</v>
      </c>
      <c r="D2360" t="n">
        <v>10</v>
      </c>
    </row>
    <row r="2361">
      <c r="A2361" t="n">
        <v>2367</v>
      </c>
      <c r="B2361" t="inlineStr">
        <is>
          <t>500PPB_R2</t>
        </is>
      </c>
      <c r="C2361" t="n">
        <v>1.28</v>
      </c>
      <c r="D2361" t="n">
        <v>10</v>
      </c>
    </row>
    <row r="2362">
      <c r="A2362" t="n">
        <v>2368</v>
      </c>
      <c r="B2362" t="inlineStr">
        <is>
          <t>500PPB_R2</t>
        </is>
      </c>
      <c r="C2362" t="n">
        <v>1.347</v>
      </c>
      <c r="D2362" t="n">
        <v>10</v>
      </c>
    </row>
    <row r="2363">
      <c r="A2363" t="n">
        <v>2369</v>
      </c>
      <c r="B2363" t="inlineStr">
        <is>
          <t>500PPB_R2</t>
        </is>
      </c>
      <c r="C2363" t="n">
        <v>1.413</v>
      </c>
      <c r="D2363" t="n">
        <v>10</v>
      </c>
    </row>
    <row r="2364">
      <c r="A2364" t="n">
        <v>2370</v>
      </c>
      <c r="B2364" t="inlineStr">
        <is>
          <t>500PPB_R2</t>
        </is>
      </c>
      <c r="C2364" t="n">
        <v>1.48</v>
      </c>
      <c r="D2364" t="n">
        <v>10</v>
      </c>
    </row>
    <row r="2365">
      <c r="A2365" t="n">
        <v>2371</v>
      </c>
      <c r="B2365" t="inlineStr">
        <is>
          <t>500PPB_R2</t>
        </is>
      </c>
      <c r="C2365" t="n">
        <v>1.547</v>
      </c>
      <c r="D2365" t="n">
        <v>10</v>
      </c>
    </row>
    <row r="2366">
      <c r="A2366" t="n">
        <v>2372</v>
      </c>
      <c r="B2366" t="inlineStr">
        <is>
          <t>500PPB_R2</t>
        </is>
      </c>
      <c r="C2366" t="n">
        <v>1.613</v>
      </c>
      <c r="D2366" t="n">
        <v>10</v>
      </c>
    </row>
    <row r="2367">
      <c r="A2367" t="n">
        <v>2373</v>
      </c>
      <c r="B2367" t="inlineStr">
        <is>
          <t>500PPB_R2</t>
        </is>
      </c>
      <c r="C2367" t="n">
        <v>1.68</v>
      </c>
      <c r="D2367" t="n">
        <v>10</v>
      </c>
    </row>
    <row r="2368">
      <c r="A2368" t="n">
        <v>2374</v>
      </c>
      <c r="B2368" t="inlineStr">
        <is>
          <t>500PPB_R2</t>
        </is>
      </c>
      <c r="C2368" t="n">
        <v>1.747</v>
      </c>
      <c r="D2368" t="n">
        <v>10</v>
      </c>
    </row>
    <row r="2369">
      <c r="A2369" t="n">
        <v>2375</v>
      </c>
      <c r="B2369" t="inlineStr">
        <is>
          <t>500PPB_R2</t>
        </is>
      </c>
      <c r="C2369" t="n">
        <v>1.813</v>
      </c>
      <c r="D2369" t="n">
        <v>10</v>
      </c>
    </row>
    <row r="2370">
      <c r="A2370" t="n">
        <v>2376</v>
      </c>
      <c r="B2370" t="inlineStr">
        <is>
          <t>500PPB_R2</t>
        </is>
      </c>
      <c r="C2370" t="n">
        <v>1.88</v>
      </c>
      <c r="D2370" t="n">
        <v>10</v>
      </c>
    </row>
    <row r="2371">
      <c r="A2371" t="n">
        <v>2377</v>
      </c>
      <c r="B2371" t="inlineStr">
        <is>
          <t>500PPB_R2</t>
        </is>
      </c>
      <c r="C2371" t="n">
        <v>1.947</v>
      </c>
      <c r="D2371" t="n">
        <v>10</v>
      </c>
    </row>
    <row r="2372">
      <c r="A2372" t="n">
        <v>2378</v>
      </c>
      <c r="B2372" t="inlineStr">
        <is>
          <t>500PPB_R2</t>
        </is>
      </c>
      <c r="C2372" t="n">
        <v>2.013</v>
      </c>
      <c r="D2372" t="n">
        <v>10</v>
      </c>
    </row>
    <row r="2373">
      <c r="A2373" t="n">
        <v>2379</v>
      </c>
      <c r="B2373" t="inlineStr">
        <is>
          <t>500PPB_R2</t>
        </is>
      </c>
      <c r="C2373" t="n">
        <v>2.08</v>
      </c>
      <c r="D2373" t="n">
        <v>10</v>
      </c>
    </row>
    <row r="2374">
      <c r="A2374" t="n">
        <v>2380</v>
      </c>
      <c r="B2374" t="inlineStr">
        <is>
          <t>500PPB_R2</t>
        </is>
      </c>
      <c r="C2374" t="n">
        <v>2.147</v>
      </c>
      <c r="D2374" t="n">
        <v>10</v>
      </c>
    </row>
    <row r="2375">
      <c r="A2375" t="n">
        <v>2381</v>
      </c>
      <c r="B2375" t="inlineStr">
        <is>
          <t>500PPB_R2</t>
        </is>
      </c>
      <c r="C2375" t="n">
        <v>2.213</v>
      </c>
      <c r="D2375" t="n">
        <v>10</v>
      </c>
    </row>
    <row r="2376">
      <c r="A2376" t="n">
        <v>2382</v>
      </c>
      <c r="B2376" t="inlineStr">
        <is>
          <t>500PPB_R2</t>
        </is>
      </c>
      <c r="C2376" t="n">
        <v>2.28</v>
      </c>
      <c r="D2376" t="n">
        <v>10</v>
      </c>
    </row>
    <row r="2377">
      <c r="A2377" t="n">
        <v>2383</v>
      </c>
      <c r="B2377" t="inlineStr">
        <is>
          <t>500PPB_R2</t>
        </is>
      </c>
      <c r="C2377" t="n">
        <v>2.347</v>
      </c>
      <c r="D2377" t="n">
        <v>10</v>
      </c>
    </row>
    <row r="2378">
      <c r="A2378" t="n">
        <v>2384</v>
      </c>
      <c r="B2378" t="inlineStr">
        <is>
          <t>500PPB_R2</t>
        </is>
      </c>
      <c r="C2378" t="n">
        <v>2.413</v>
      </c>
      <c r="D2378" t="n">
        <v>10</v>
      </c>
    </row>
    <row r="2379">
      <c r="A2379" t="n">
        <v>2385</v>
      </c>
      <c r="B2379" t="inlineStr">
        <is>
          <t>500PPB_R2</t>
        </is>
      </c>
      <c r="C2379" t="n">
        <v>2.48</v>
      </c>
      <c r="D2379" t="n">
        <v>10</v>
      </c>
    </row>
    <row r="2380">
      <c r="A2380" t="n">
        <v>2386</v>
      </c>
      <c r="B2380" t="inlineStr">
        <is>
          <t>500PPB_R2</t>
        </is>
      </c>
      <c r="C2380" t="n">
        <v>2.547</v>
      </c>
      <c r="D2380" t="n">
        <v>10</v>
      </c>
    </row>
    <row r="2381">
      <c r="A2381" t="n">
        <v>2387</v>
      </c>
      <c r="B2381" t="inlineStr">
        <is>
          <t>500PPB_R2</t>
        </is>
      </c>
      <c r="C2381" t="n">
        <v>2.613</v>
      </c>
      <c r="D2381" t="n">
        <v>10</v>
      </c>
    </row>
    <row r="2382">
      <c r="A2382" t="n">
        <v>2388</v>
      </c>
      <c r="B2382" t="inlineStr">
        <is>
          <t>500PPB_R2</t>
        </is>
      </c>
      <c r="C2382" t="n">
        <v>2.68</v>
      </c>
      <c r="D2382" t="n">
        <v>10</v>
      </c>
    </row>
    <row r="2383">
      <c r="A2383" t="n">
        <v>2389</v>
      </c>
      <c r="B2383" t="inlineStr">
        <is>
          <t>500PPB_R2</t>
        </is>
      </c>
      <c r="C2383" t="n">
        <v>2.747</v>
      </c>
      <c r="D2383" t="n">
        <v>10</v>
      </c>
    </row>
    <row r="2384">
      <c r="A2384" t="n">
        <v>2390</v>
      </c>
      <c r="B2384" t="inlineStr">
        <is>
          <t>500PPB_R2</t>
        </is>
      </c>
      <c r="C2384" t="n">
        <v>2.813</v>
      </c>
      <c r="D2384" t="n">
        <v>10</v>
      </c>
    </row>
    <row r="2385">
      <c r="A2385" t="n">
        <v>2391</v>
      </c>
      <c r="B2385" t="inlineStr">
        <is>
          <t>500PPB_R2</t>
        </is>
      </c>
      <c r="C2385" t="n">
        <v>2.88</v>
      </c>
      <c r="D2385" t="n">
        <v>10</v>
      </c>
    </row>
    <row r="2386">
      <c r="A2386" t="n">
        <v>2392</v>
      </c>
      <c r="B2386" t="inlineStr">
        <is>
          <t>500PPB_R2</t>
        </is>
      </c>
      <c r="C2386" t="n">
        <v>2.947</v>
      </c>
      <c r="D2386" t="n">
        <v>10</v>
      </c>
    </row>
    <row r="2387">
      <c r="A2387" t="n">
        <v>2393</v>
      </c>
      <c r="B2387" t="inlineStr">
        <is>
          <t>500PPB_R2</t>
        </is>
      </c>
      <c r="C2387" t="n">
        <v>3.013</v>
      </c>
      <c r="D2387" t="n">
        <v>10</v>
      </c>
    </row>
    <row r="2388">
      <c r="A2388" t="n">
        <v>2394</v>
      </c>
      <c r="B2388" t="inlineStr">
        <is>
          <t>500PPB_R2</t>
        </is>
      </c>
      <c r="C2388" t="n">
        <v>3.08</v>
      </c>
      <c r="D2388" t="n">
        <v>10</v>
      </c>
    </row>
    <row r="2389">
      <c r="A2389" t="n">
        <v>2395</v>
      </c>
      <c r="B2389" t="inlineStr">
        <is>
          <t>500PPB_R2</t>
        </is>
      </c>
      <c r="C2389" t="n">
        <v>3.147</v>
      </c>
      <c r="D2389" t="n">
        <v>10</v>
      </c>
    </row>
    <row r="2390">
      <c r="A2390" t="n">
        <v>2396</v>
      </c>
      <c r="B2390" t="inlineStr">
        <is>
          <t>500PPB_R2</t>
        </is>
      </c>
      <c r="C2390" t="n">
        <v>3.213</v>
      </c>
      <c r="D2390" t="n">
        <v>10</v>
      </c>
    </row>
    <row r="2391">
      <c r="A2391" t="n">
        <v>2397</v>
      </c>
      <c r="B2391" t="inlineStr">
        <is>
          <t>500PPB_R2</t>
        </is>
      </c>
      <c r="C2391" t="n">
        <v>3.28</v>
      </c>
      <c r="D2391" t="n">
        <v>10</v>
      </c>
    </row>
    <row r="2392">
      <c r="A2392" t="n">
        <v>2398</v>
      </c>
      <c r="B2392" t="inlineStr">
        <is>
          <t>500PPB_R2</t>
        </is>
      </c>
      <c r="C2392" t="n">
        <v>3.347</v>
      </c>
      <c r="D2392" t="n">
        <v>10</v>
      </c>
    </row>
    <row r="2393">
      <c r="A2393" t="n">
        <v>2399</v>
      </c>
      <c r="B2393" t="inlineStr">
        <is>
          <t>500PPB_R2</t>
        </is>
      </c>
      <c r="C2393" t="n">
        <v>3.413</v>
      </c>
      <c r="D2393" t="n">
        <v>10</v>
      </c>
    </row>
    <row r="2394">
      <c r="A2394" t="n">
        <v>2400</v>
      </c>
      <c r="B2394" t="inlineStr">
        <is>
          <t>500PPB_R2</t>
        </is>
      </c>
      <c r="C2394" t="n">
        <v>3.48</v>
      </c>
      <c r="D2394" t="n">
        <v>10</v>
      </c>
    </row>
    <row r="2395">
      <c r="A2395" t="n">
        <v>2401</v>
      </c>
      <c r="B2395" t="inlineStr">
        <is>
          <t>500PPB_R2</t>
        </is>
      </c>
      <c r="C2395" t="n">
        <v>3.547</v>
      </c>
      <c r="D2395" t="n">
        <v>10</v>
      </c>
    </row>
    <row r="2396">
      <c r="A2396" t="n">
        <v>2402</v>
      </c>
      <c r="B2396" t="inlineStr">
        <is>
          <t>500PPB_R2</t>
        </is>
      </c>
      <c r="C2396" t="n">
        <v>3.613</v>
      </c>
      <c r="D2396" t="n">
        <v>10</v>
      </c>
    </row>
    <row r="2397">
      <c r="A2397" t="n">
        <v>2403</v>
      </c>
      <c r="B2397" t="inlineStr">
        <is>
          <t>500PPB_R2</t>
        </is>
      </c>
      <c r="C2397" t="n">
        <v>3.68</v>
      </c>
      <c r="D2397" t="n">
        <v>10</v>
      </c>
    </row>
    <row r="2398">
      <c r="A2398" t="n">
        <v>2404</v>
      </c>
      <c r="B2398" t="inlineStr">
        <is>
          <t>500PPB_R2</t>
        </is>
      </c>
      <c r="C2398" t="n">
        <v>3.747</v>
      </c>
      <c r="D2398" t="n">
        <v>10</v>
      </c>
    </row>
    <row r="2399">
      <c r="A2399" t="n">
        <v>2405</v>
      </c>
      <c r="B2399" t="inlineStr">
        <is>
          <t>500PPB_R2</t>
        </is>
      </c>
      <c r="C2399" t="n">
        <v>3.813</v>
      </c>
      <c r="D2399" t="n">
        <v>10</v>
      </c>
    </row>
    <row r="2400">
      <c r="A2400" t="n">
        <v>2406</v>
      </c>
      <c r="B2400" t="inlineStr">
        <is>
          <t>500PPB_R2</t>
        </is>
      </c>
      <c r="C2400" t="n">
        <v>3.88</v>
      </c>
      <c r="D2400" t="n">
        <v>10</v>
      </c>
    </row>
    <row r="2401">
      <c r="A2401" t="n">
        <v>2407</v>
      </c>
      <c r="B2401" t="inlineStr">
        <is>
          <t>500PPB_R2</t>
        </is>
      </c>
      <c r="C2401" t="n">
        <v>3.947</v>
      </c>
      <c r="D2401" t="n">
        <v>10</v>
      </c>
    </row>
    <row r="2402">
      <c r="A2402" t="n">
        <v>2408</v>
      </c>
      <c r="B2402" t="inlineStr">
        <is>
          <t>500PPB_R2</t>
        </is>
      </c>
      <c r="C2402" t="n">
        <v>4.013</v>
      </c>
      <c r="D2402" t="n">
        <v>10</v>
      </c>
    </row>
    <row r="2403">
      <c r="A2403" t="n">
        <v>2409</v>
      </c>
      <c r="B2403" t="inlineStr">
        <is>
          <t>500PPB_R2</t>
        </is>
      </c>
      <c r="C2403" t="n">
        <v>4.08</v>
      </c>
      <c r="D2403" t="n">
        <v>10</v>
      </c>
    </row>
    <row r="2404">
      <c r="A2404" t="n">
        <v>2410</v>
      </c>
      <c r="B2404" t="inlineStr">
        <is>
          <t>500PPB_R2</t>
        </is>
      </c>
      <c r="C2404" t="n">
        <v>4.147</v>
      </c>
      <c r="D2404" t="n">
        <v>10</v>
      </c>
    </row>
    <row r="2405">
      <c r="A2405" t="n">
        <v>2411</v>
      </c>
      <c r="B2405" t="inlineStr">
        <is>
          <t>500PPB_R2</t>
        </is>
      </c>
      <c r="C2405" t="n">
        <v>4.213</v>
      </c>
      <c r="D2405" t="n">
        <v>10</v>
      </c>
    </row>
    <row r="2406">
      <c r="A2406" t="n">
        <v>2412</v>
      </c>
      <c r="B2406" t="inlineStr">
        <is>
          <t>500PPB_R2</t>
        </is>
      </c>
      <c r="C2406" t="n">
        <v>4.28</v>
      </c>
      <c r="D2406" t="n">
        <v>10</v>
      </c>
    </row>
    <row r="2407">
      <c r="A2407" t="n">
        <v>2413</v>
      </c>
      <c r="B2407" t="inlineStr">
        <is>
          <t>500PPB_R2</t>
        </is>
      </c>
      <c r="C2407" t="n">
        <v>4.347</v>
      </c>
      <c r="D2407" t="n">
        <v>10</v>
      </c>
    </row>
    <row r="2408">
      <c r="A2408" t="n">
        <v>2414</v>
      </c>
      <c r="B2408" t="inlineStr">
        <is>
          <t>500PPB_R2</t>
        </is>
      </c>
      <c r="C2408" t="n">
        <v>4.413</v>
      </c>
      <c r="D2408" t="n">
        <v>10</v>
      </c>
    </row>
    <row r="2409">
      <c r="A2409" t="n">
        <v>2415</v>
      </c>
      <c r="B2409" t="inlineStr">
        <is>
          <t>500PPB_R2</t>
        </is>
      </c>
      <c r="C2409" t="n">
        <v>4.48</v>
      </c>
      <c r="D2409" t="n">
        <v>10</v>
      </c>
    </row>
    <row r="2410">
      <c r="A2410" t="n">
        <v>2416</v>
      </c>
      <c r="B2410" t="inlineStr">
        <is>
          <t>500PPB_R2</t>
        </is>
      </c>
      <c r="C2410" t="n">
        <v>4.547</v>
      </c>
      <c r="D2410" t="n">
        <v>10</v>
      </c>
    </row>
    <row r="2411">
      <c r="A2411" t="n">
        <v>2417</v>
      </c>
      <c r="B2411" t="inlineStr">
        <is>
          <t>500PPB_R2</t>
        </is>
      </c>
      <c r="C2411" t="n">
        <v>4.613</v>
      </c>
      <c r="D2411" t="n">
        <v>10</v>
      </c>
    </row>
    <row r="2412">
      <c r="A2412" t="n">
        <v>2418</v>
      </c>
      <c r="B2412" t="inlineStr">
        <is>
          <t>500PPB_R2</t>
        </is>
      </c>
      <c r="C2412" t="n">
        <v>4.68</v>
      </c>
      <c r="D2412" t="n">
        <v>10</v>
      </c>
    </row>
    <row r="2413">
      <c r="A2413" t="n">
        <v>2419</v>
      </c>
      <c r="B2413" t="inlineStr">
        <is>
          <t>500PPB_R2</t>
        </is>
      </c>
      <c r="C2413" t="n">
        <v>4.747</v>
      </c>
      <c r="D2413" t="n">
        <v>10</v>
      </c>
    </row>
    <row r="2414">
      <c r="A2414" t="n">
        <v>2420</v>
      </c>
      <c r="B2414" t="inlineStr">
        <is>
          <t>500PPB_R2</t>
        </is>
      </c>
      <c r="C2414" t="n">
        <v>4.813</v>
      </c>
      <c r="D2414" t="n">
        <v>10</v>
      </c>
    </row>
    <row r="2415">
      <c r="A2415" t="n">
        <v>2421</v>
      </c>
      <c r="B2415" t="inlineStr">
        <is>
          <t>500PPB_R2</t>
        </is>
      </c>
      <c r="C2415" t="n">
        <v>4.88</v>
      </c>
      <c r="D2415" t="n">
        <v>10</v>
      </c>
    </row>
    <row r="2416">
      <c r="A2416" t="n">
        <v>2422</v>
      </c>
      <c r="B2416" t="inlineStr">
        <is>
          <t>500PPB_R2</t>
        </is>
      </c>
      <c r="C2416" t="n">
        <v>4.947</v>
      </c>
      <c r="D2416" t="n">
        <v>10</v>
      </c>
    </row>
    <row r="2417">
      <c r="A2417" t="n">
        <v>2423</v>
      </c>
      <c r="B2417" t="inlineStr">
        <is>
          <t>500PPB_R2</t>
        </is>
      </c>
      <c r="C2417" t="n">
        <v>5.013</v>
      </c>
      <c r="D2417" t="n">
        <v>10</v>
      </c>
    </row>
    <row r="2418">
      <c r="A2418" t="n">
        <v>2424</v>
      </c>
      <c r="B2418" t="inlineStr">
        <is>
          <t>500PPB_R2</t>
        </is>
      </c>
      <c r="C2418" t="n">
        <v>5.08</v>
      </c>
      <c r="D2418" t="n">
        <v>10</v>
      </c>
    </row>
    <row r="2419">
      <c r="A2419" t="n">
        <v>2425</v>
      </c>
      <c r="B2419" t="inlineStr">
        <is>
          <t>500PPB_R2</t>
        </is>
      </c>
      <c r="C2419" t="n">
        <v>5.147</v>
      </c>
      <c r="D2419" t="n">
        <v>10</v>
      </c>
    </row>
    <row r="2420">
      <c r="A2420" t="n">
        <v>2426</v>
      </c>
      <c r="B2420" t="inlineStr">
        <is>
          <t>500PPB_R2</t>
        </is>
      </c>
      <c r="C2420" t="n">
        <v>5.213</v>
      </c>
      <c r="D2420" t="n">
        <v>10</v>
      </c>
    </row>
    <row r="2421">
      <c r="A2421" t="n">
        <v>2427</v>
      </c>
      <c r="B2421" t="inlineStr">
        <is>
          <t>500PPB_R2</t>
        </is>
      </c>
      <c r="C2421" t="n">
        <v>5.28</v>
      </c>
      <c r="D2421" t="n">
        <v>10</v>
      </c>
    </row>
    <row r="2422">
      <c r="A2422" t="n">
        <v>2428</v>
      </c>
      <c r="B2422" t="inlineStr">
        <is>
          <t>500PPB_R2</t>
        </is>
      </c>
      <c r="C2422" t="n">
        <v>5.347</v>
      </c>
      <c r="D2422" t="n">
        <v>10</v>
      </c>
    </row>
    <row r="2423">
      <c r="A2423" t="n">
        <v>2429</v>
      </c>
      <c r="B2423" t="inlineStr">
        <is>
          <t>500PPB_R2</t>
        </is>
      </c>
      <c r="C2423" t="n">
        <v>5.413</v>
      </c>
      <c r="D2423" t="n">
        <v>10</v>
      </c>
    </row>
    <row r="2424">
      <c r="A2424" t="n">
        <v>2430</v>
      </c>
      <c r="B2424" t="inlineStr">
        <is>
          <t>500PPB_R2</t>
        </is>
      </c>
      <c r="C2424" t="n">
        <v>5.48</v>
      </c>
      <c r="D2424" t="n">
        <v>10</v>
      </c>
    </row>
    <row r="2425">
      <c r="A2425" t="n">
        <v>2431</v>
      </c>
      <c r="B2425" t="inlineStr">
        <is>
          <t>500PPB_R2</t>
        </is>
      </c>
      <c r="C2425" t="n">
        <v>5.547</v>
      </c>
      <c r="D2425" t="n">
        <v>10</v>
      </c>
    </row>
    <row r="2426">
      <c r="A2426" t="n">
        <v>2432</v>
      </c>
      <c r="B2426" t="inlineStr">
        <is>
          <t>500PPB_R2</t>
        </is>
      </c>
      <c r="C2426" t="n">
        <v>5.613</v>
      </c>
      <c r="D2426" t="n">
        <v>10</v>
      </c>
    </row>
    <row r="2427">
      <c r="A2427" t="n">
        <v>2433</v>
      </c>
      <c r="B2427" t="inlineStr">
        <is>
          <t>500PPB_R2</t>
        </is>
      </c>
      <c r="C2427" t="n">
        <v>5.68</v>
      </c>
      <c r="D2427" t="n">
        <v>10</v>
      </c>
    </row>
    <row r="2428">
      <c r="A2428" t="n">
        <v>2434</v>
      </c>
      <c r="B2428" t="inlineStr">
        <is>
          <t>500PPB_R2</t>
        </is>
      </c>
      <c r="C2428" t="n">
        <v>5.747</v>
      </c>
      <c r="D2428" t="n">
        <v>10</v>
      </c>
    </row>
    <row r="2429">
      <c r="A2429" t="n">
        <v>2435</v>
      </c>
      <c r="B2429" t="inlineStr">
        <is>
          <t>500PPB_R2</t>
        </is>
      </c>
      <c r="C2429" t="n">
        <v>5.813</v>
      </c>
      <c r="D2429" t="n">
        <v>10</v>
      </c>
    </row>
    <row r="2430">
      <c r="A2430" t="n">
        <v>2436</v>
      </c>
      <c r="B2430" t="inlineStr">
        <is>
          <t>500PPB_R2</t>
        </is>
      </c>
      <c r="C2430" t="n">
        <v>5.88</v>
      </c>
      <c r="D2430" t="n">
        <v>10</v>
      </c>
    </row>
    <row r="2431">
      <c r="A2431" t="n">
        <v>2437</v>
      </c>
      <c r="B2431" t="inlineStr">
        <is>
          <t>500PPB_R2</t>
        </is>
      </c>
      <c r="C2431" t="n">
        <v>5.947</v>
      </c>
      <c r="D2431" t="n">
        <v>10</v>
      </c>
    </row>
    <row r="2432">
      <c r="A2432" t="n">
        <v>2438</v>
      </c>
      <c r="B2432" t="inlineStr">
        <is>
          <t>500PPB_R2</t>
        </is>
      </c>
      <c r="C2432" t="n">
        <v>6.013</v>
      </c>
      <c r="D2432" t="n">
        <v>10</v>
      </c>
    </row>
    <row r="2433">
      <c r="A2433" t="n">
        <v>2439</v>
      </c>
      <c r="B2433" t="inlineStr">
        <is>
          <t>500PPB_R2</t>
        </is>
      </c>
      <c r="C2433" t="n">
        <v>6.08</v>
      </c>
      <c r="D2433" t="n">
        <v>10</v>
      </c>
    </row>
    <row r="2434">
      <c r="A2434" t="n">
        <v>2440</v>
      </c>
      <c r="B2434" t="inlineStr">
        <is>
          <t>500PPB_R2</t>
        </is>
      </c>
      <c r="C2434" t="n">
        <v>6.147</v>
      </c>
      <c r="D2434" t="n">
        <v>10</v>
      </c>
    </row>
    <row r="2435">
      <c r="A2435" t="n">
        <v>2441</v>
      </c>
      <c r="B2435" t="inlineStr">
        <is>
          <t>500PPB_R2</t>
        </is>
      </c>
      <c r="C2435" t="n">
        <v>6.213</v>
      </c>
      <c r="D2435" t="n">
        <v>10</v>
      </c>
    </row>
    <row r="2436">
      <c r="A2436" t="n">
        <v>2442</v>
      </c>
      <c r="B2436" t="inlineStr">
        <is>
          <t>500PPB_R2</t>
        </is>
      </c>
      <c r="C2436" t="n">
        <v>6.28</v>
      </c>
      <c r="D2436" t="n">
        <v>10</v>
      </c>
    </row>
    <row r="2437">
      <c r="A2437" t="n">
        <v>2443</v>
      </c>
      <c r="B2437" t="inlineStr">
        <is>
          <t>500PPB_R2</t>
        </is>
      </c>
      <c r="C2437" t="n">
        <v>6.347</v>
      </c>
      <c r="D2437" t="n">
        <v>10</v>
      </c>
    </row>
    <row r="2438">
      <c r="A2438" t="n">
        <v>2444</v>
      </c>
      <c r="B2438" t="inlineStr">
        <is>
          <t>500PPB_R2</t>
        </is>
      </c>
      <c r="C2438" t="n">
        <v>6.413</v>
      </c>
      <c r="D2438" t="n">
        <v>10</v>
      </c>
    </row>
    <row r="2439">
      <c r="A2439" t="n">
        <v>2445</v>
      </c>
      <c r="B2439" t="inlineStr">
        <is>
          <t>500PPB_R2</t>
        </is>
      </c>
      <c r="C2439" t="n">
        <v>6.48</v>
      </c>
      <c r="D2439" t="n">
        <v>10</v>
      </c>
    </row>
    <row r="2440">
      <c r="A2440" t="n">
        <v>2446</v>
      </c>
      <c r="B2440" t="inlineStr">
        <is>
          <t>500PPB_R2</t>
        </is>
      </c>
      <c r="C2440" t="n">
        <v>6.547</v>
      </c>
      <c r="D2440" t="n">
        <v>10</v>
      </c>
    </row>
    <row r="2441">
      <c r="A2441" t="n">
        <v>2447</v>
      </c>
      <c r="B2441" t="inlineStr">
        <is>
          <t>500PPB_R2</t>
        </is>
      </c>
      <c r="C2441" t="n">
        <v>6.613</v>
      </c>
      <c r="D2441" t="n">
        <v>10</v>
      </c>
    </row>
    <row r="2442">
      <c r="A2442" t="n">
        <v>2448</v>
      </c>
      <c r="B2442" t="inlineStr">
        <is>
          <t>500PPB_R2</t>
        </is>
      </c>
      <c r="C2442" t="n">
        <v>6.68</v>
      </c>
      <c r="D2442" t="n">
        <v>10</v>
      </c>
    </row>
    <row r="2443">
      <c r="A2443" t="n">
        <v>2449</v>
      </c>
      <c r="B2443" t="inlineStr">
        <is>
          <t>500PPB_R2</t>
        </is>
      </c>
      <c r="C2443" t="n">
        <v>6.747</v>
      </c>
      <c r="D2443" t="n">
        <v>10</v>
      </c>
    </row>
    <row r="2444">
      <c r="A2444" t="n">
        <v>2450</v>
      </c>
      <c r="B2444" t="inlineStr">
        <is>
          <t>500PPB_R2</t>
        </is>
      </c>
      <c r="C2444" t="n">
        <v>6.813</v>
      </c>
      <c r="D2444" t="n">
        <v>10</v>
      </c>
    </row>
    <row r="2445">
      <c r="A2445" t="n">
        <v>2451</v>
      </c>
      <c r="B2445" t="inlineStr">
        <is>
          <t>500PPB_R2</t>
        </is>
      </c>
      <c r="C2445" t="n">
        <v>6.88</v>
      </c>
      <c r="D2445" t="n">
        <v>10</v>
      </c>
    </row>
    <row r="2446">
      <c r="A2446" t="n">
        <v>2452</v>
      </c>
      <c r="B2446" t="inlineStr">
        <is>
          <t>500PPB_R2</t>
        </is>
      </c>
      <c r="C2446" t="n">
        <v>6.947</v>
      </c>
      <c r="D2446" t="n">
        <v>10</v>
      </c>
    </row>
    <row r="2447">
      <c r="A2447" t="n">
        <v>2453</v>
      </c>
      <c r="B2447" t="inlineStr">
        <is>
          <t>500PPB_R2</t>
        </is>
      </c>
      <c r="C2447" t="n">
        <v>7.013</v>
      </c>
      <c r="D2447" t="n">
        <v>10</v>
      </c>
    </row>
    <row r="2448">
      <c r="A2448" t="n">
        <v>2454</v>
      </c>
      <c r="B2448" t="inlineStr">
        <is>
          <t>500PPB_R2</t>
        </is>
      </c>
      <c r="C2448" t="n">
        <v>7.08</v>
      </c>
      <c r="D2448" t="n">
        <v>10</v>
      </c>
    </row>
    <row r="2449">
      <c r="A2449" t="n">
        <v>2455</v>
      </c>
      <c r="B2449" t="inlineStr">
        <is>
          <t>500PPB_R2</t>
        </is>
      </c>
      <c r="C2449" t="n">
        <v>7.147</v>
      </c>
      <c r="D2449" t="n">
        <v>10</v>
      </c>
    </row>
    <row r="2450">
      <c r="A2450" t="n">
        <v>2456</v>
      </c>
      <c r="B2450" t="inlineStr">
        <is>
          <t>500PPB_R2</t>
        </is>
      </c>
      <c r="C2450" t="n">
        <v>7.213</v>
      </c>
      <c r="D2450" t="n">
        <v>10</v>
      </c>
    </row>
    <row r="2451">
      <c r="A2451" t="n">
        <v>2457</v>
      </c>
      <c r="B2451" t="inlineStr">
        <is>
          <t>500PPB_R2</t>
        </is>
      </c>
      <c r="C2451" t="n">
        <v>7.28</v>
      </c>
      <c r="D2451" t="n">
        <v>10</v>
      </c>
    </row>
    <row r="2452">
      <c r="A2452" t="n">
        <v>2458</v>
      </c>
      <c r="B2452" t="inlineStr">
        <is>
          <t>500PPB_R2</t>
        </is>
      </c>
      <c r="C2452" t="n">
        <v>7.347</v>
      </c>
      <c r="D2452" t="n">
        <v>10</v>
      </c>
    </row>
    <row r="2453">
      <c r="A2453" t="n">
        <v>2459</v>
      </c>
      <c r="B2453" t="inlineStr">
        <is>
          <t>500PPB_R2</t>
        </is>
      </c>
      <c r="C2453" t="n">
        <v>7.413</v>
      </c>
      <c r="D2453" t="n">
        <v>10</v>
      </c>
    </row>
    <row r="2454">
      <c r="A2454" t="n">
        <v>2460</v>
      </c>
      <c r="B2454" t="inlineStr">
        <is>
          <t>500PPB_R2</t>
        </is>
      </c>
      <c r="C2454" t="n">
        <v>7.48</v>
      </c>
      <c r="D2454" t="n">
        <v>10</v>
      </c>
    </row>
    <row r="2455">
      <c r="A2455" t="n">
        <v>2461</v>
      </c>
      <c r="B2455" t="inlineStr">
        <is>
          <t>500PPB_R2</t>
        </is>
      </c>
      <c r="C2455" t="n">
        <v>7.547</v>
      </c>
      <c r="D2455" t="n">
        <v>10</v>
      </c>
    </row>
    <row r="2456">
      <c r="A2456" t="n">
        <v>2462</v>
      </c>
      <c r="B2456" t="inlineStr">
        <is>
          <t>500PPB_R2</t>
        </is>
      </c>
      <c r="C2456" t="n">
        <v>7.613</v>
      </c>
      <c r="D2456" t="n">
        <v>10</v>
      </c>
    </row>
    <row r="2457">
      <c r="A2457" t="n">
        <v>2463</v>
      </c>
      <c r="B2457" t="inlineStr">
        <is>
          <t>500PPB_R2</t>
        </is>
      </c>
      <c r="C2457" t="n">
        <v>7.68</v>
      </c>
      <c r="D2457" t="n">
        <v>10</v>
      </c>
    </row>
    <row r="2458">
      <c r="A2458" t="n">
        <v>2464</v>
      </c>
      <c r="B2458" t="inlineStr">
        <is>
          <t>500PPB_R2</t>
        </is>
      </c>
      <c r="C2458" t="n">
        <v>7.747</v>
      </c>
      <c r="D2458" t="n">
        <v>10</v>
      </c>
    </row>
    <row r="2459">
      <c r="A2459" t="n">
        <v>2465</v>
      </c>
      <c r="B2459" t="inlineStr">
        <is>
          <t>500PPB_R2</t>
        </is>
      </c>
      <c r="C2459" t="n">
        <v>7.813</v>
      </c>
      <c r="D2459" t="n">
        <v>10</v>
      </c>
    </row>
    <row r="2460">
      <c r="A2460" t="n">
        <v>2466</v>
      </c>
      <c r="B2460" t="inlineStr">
        <is>
          <t>500PPB_R2</t>
        </is>
      </c>
      <c r="C2460" t="n">
        <v>7.88</v>
      </c>
      <c r="D2460" t="n">
        <v>10</v>
      </c>
    </row>
    <row r="2461">
      <c r="A2461" t="n">
        <v>2467</v>
      </c>
      <c r="B2461" t="inlineStr">
        <is>
          <t>500PPB_R2</t>
        </is>
      </c>
      <c r="C2461" t="n">
        <v>7.947</v>
      </c>
      <c r="D2461" t="n">
        <v>10</v>
      </c>
    </row>
    <row r="2462">
      <c r="A2462" t="n">
        <v>2468</v>
      </c>
      <c r="B2462" t="inlineStr">
        <is>
          <t>500PPB_R2</t>
        </is>
      </c>
      <c r="C2462" t="n">
        <v>8.013</v>
      </c>
      <c r="D2462" t="n">
        <v>10</v>
      </c>
    </row>
    <row r="2463">
      <c r="A2463" t="n">
        <v>2469</v>
      </c>
      <c r="B2463" t="inlineStr">
        <is>
          <t>500PPB_R2</t>
        </is>
      </c>
      <c r="C2463" t="n">
        <v>8.08</v>
      </c>
      <c r="D2463" t="n">
        <v>10</v>
      </c>
    </row>
    <row r="2464">
      <c r="A2464" t="n">
        <v>2470</v>
      </c>
      <c r="B2464" t="inlineStr">
        <is>
          <t>500PPB_R2</t>
        </is>
      </c>
      <c r="C2464" t="n">
        <v>8.147</v>
      </c>
      <c r="D2464" t="n">
        <v>10</v>
      </c>
    </row>
    <row r="2465">
      <c r="A2465" t="n">
        <v>2471</v>
      </c>
      <c r="B2465" t="inlineStr">
        <is>
          <t>500PPB_R2</t>
        </is>
      </c>
      <c r="C2465" t="n">
        <v>8.212999999999999</v>
      </c>
      <c r="D2465" t="n">
        <v>10</v>
      </c>
    </row>
    <row r="2466">
      <c r="A2466" t="n">
        <v>2472</v>
      </c>
      <c r="B2466" t="inlineStr">
        <is>
          <t>500PPB_R2</t>
        </is>
      </c>
      <c r="C2466" t="n">
        <v>8.279999999999999</v>
      </c>
      <c r="D2466" t="n">
        <v>10</v>
      </c>
    </row>
    <row r="2467">
      <c r="A2467" t="n">
        <v>2473</v>
      </c>
      <c r="B2467" t="inlineStr">
        <is>
          <t>500PPB_R2</t>
        </is>
      </c>
      <c r="C2467" t="n">
        <v>8.347</v>
      </c>
      <c r="D2467" t="n">
        <v>10</v>
      </c>
    </row>
    <row r="2468">
      <c r="A2468" t="n">
        <v>2474</v>
      </c>
      <c r="B2468" t="inlineStr">
        <is>
          <t>500PPB_R2</t>
        </is>
      </c>
      <c r="C2468" t="n">
        <v>8.413</v>
      </c>
      <c r="D2468" t="n">
        <v>10</v>
      </c>
    </row>
    <row r="2469">
      <c r="A2469" t="n">
        <v>2475</v>
      </c>
      <c r="B2469" t="inlineStr">
        <is>
          <t>500PPB_R2</t>
        </is>
      </c>
      <c r="C2469" t="n">
        <v>8.48</v>
      </c>
      <c r="D2469" t="n">
        <v>10</v>
      </c>
    </row>
    <row r="2470">
      <c r="A2470" t="n">
        <v>2476</v>
      </c>
      <c r="B2470" t="inlineStr">
        <is>
          <t>500PPB_R2</t>
        </is>
      </c>
      <c r="C2470" t="n">
        <v>8.547000000000001</v>
      </c>
      <c r="D2470" t="n">
        <v>10</v>
      </c>
    </row>
    <row r="2471">
      <c r="A2471" t="n">
        <v>2477</v>
      </c>
      <c r="B2471" t="inlineStr">
        <is>
          <t>500PPB_R2</t>
        </is>
      </c>
      <c r="C2471" t="n">
        <v>8.613</v>
      </c>
      <c r="D2471" t="n">
        <v>10</v>
      </c>
    </row>
    <row r="2472">
      <c r="A2472" t="n">
        <v>2478</v>
      </c>
      <c r="B2472" t="inlineStr">
        <is>
          <t>500PPB_R2</t>
        </is>
      </c>
      <c r="C2472" t="n">
        <v>8.68</v>
      </c>
      <c r="D2472" t="n">
        <v>10</v>
      </c>
    </row>
    <row r="2473">
      <c r="A2473" t="n">
        <v>2479</v>
      </c>
      <c r="B2473" t="inlineStr">
        <is>
          <t>500PPB_R2</t>
        </is>
      </c>
      <c r="C2473" t="n">
        <v>8.747</v>
      </c>
      <c r="D2473" t="n">
        <v>10</v>
      </c>
    </row>
    <row r="2474">
      <c r="A2474" t="n">
        <v>2480</v>
      </c>
      <c r="B2474" t="inlineStr">
        <is>
          <t>500PPB_R2</t>
        </is>
      </c>
      <c r="C2474" t="n">
        <v>8.813000000000001</v>
      </c>
      <c r="D2474" t="n">
        <v>10</v>
      </c>
    </row>
    <row r="2475">
      <c r="A2475" t="n">
        <v>2481</v>
      </c>
      <c r="B2475" t="inlineStr">
        <is>
          <t>500PPB_R2</t>
        </is>
      </c>
      <c r="C2475" t="n">
        <v>8.880000000000001</v>
      </c>
      <c r="D2475" t="n">
        <v>10</v>
      </c>
    </row>
    <row r="2476">
      <c r="A2476" t="n">
        <v>2482</v>
      </c>
      <c r="B2476" t="inlineStr">
        <is>
          <t>500PPB_R2</t>
        </is>
      </c>
      <c r="C2476" t="n">
        <v>8.946999999999999</v>
      </c>
      <c r="D2476" t="n">
        <v>10</v>
      </c>
    </row>
    <row r="2477">
      <c r="A2477" t="n">
        <v>2483</v>
      </c>
      <c r="B2477" t="inlineStr">
        <is>
          <t>500PPB_R2</t>
        </is>
      </c>
      <c r="C2477" t="n">
        <v>9.013</v>
      </c>
      <c r="D2477" t="n">
        <v>10</v>
      </c>
    </row>
    <row r="2478">
      <c r="A2478" t="n">
        <v>2484</v>
      </c>
      <c r="B2478" t="inlineStr">
        <is>
          <t>1PPM_R1</t>
        </is>
      </c>
      <c r="C2478" t="n">
        <v>-1.487</v>
      </c>
      <c r="D2478" t="n">
        <v>11</v>
      </c>
    </row>
    <row r="2479">
      <c r="A2479" t="n">
        <v>2485</v>
      </c>
      <c r="B2479" t="inlineStr">
        <is>
          <t>1PPM_R1</t>
        </is>
      </c>
      <c r="C2479" t="n">
        <v>-1.42</v>
      </c>
      <c r="D2479" t="n">
        <v>11</v>
      </c>
    </row>
    <row r="2480">
      <c r="A2480" t="n">
        <v>2486</v>
      </c>
      <c r="B2480" t="inlineStr">
        <is>
          <t>1PPM_R1</t>
        </is>
      </c>
      <c r="C2480" t="n">
        <v>-1.353</v>
      </c>
      <c r="D2480" t="n">
        <v>11</v>
      </c>
    </row>
    <row r="2481">
      <c r="A2481" t="n">
        <v>2487</v>
      </c>
      <c r="B2481" t="inlineStr">
        <is>
          <t>1PPM_R1</t>
        </is>
      </c>
      <c r="C2481" t="n">
        <v>-1.287</v>
      </c>
      <c r="D2481" t="n">
        <v>11</v>
      </c>
    </row>
    <row r="2482">
      <c r="A2482" t="n">
        <v>2488</v>
      </c>
      <c r="B2482" t="inlineStr">
        <is>
          <t>1PPM_R1</t>
        </is>
      </c>
      <c r="C2482" t="n">
        <v>-1.22</v>
      </c>
      <c r="D2482" t="n">
        <v>11</v>
      </c>
    </row>
    <row r="2483">
      <c r="A2483" t="n">
        <v>2489</v>
      </c>
      <c r="B2483" t="inlineStr">
        <is>
          <t>1PPM_R1</t>
        </is>
      </c>
      <c r="C2483" t="n">
        <v>-1.153</v>
      </c>
      <c r="D2483" t="n">
        <v>11</v>
      </c>
    </row>
    <row r="2484">
      <c r="A2484" t="n">
        <v>2490</v>
      </c>
      <c r="B2484" t="inlineStr">
        <is>
          <t>1PPM_R1</t>
        </is>
      </c>
      <c r="C2484" t="n">
        <v>-1.087</v>
      </c>
      <c r="D2484" t="n">
        <v>11</v>
      </c>
    </row>
    <row r="2485">
      <c r="A2485" t="n">
        <v>2491</v>
      </c>
      <c r="B2485" t="inlineStr">
        <is>
          <t>1PPM_R1</t>
        </is>
      </c>
      <c r="C2485" t="n">
        <v>-1.02</v>
      </c>
      <c r="D2485" t="n">
        <v>11</v>
      </c>
    </row>
    <row r="2486">
      <c r="A2486" t="n">
        <v>2492</v>
      </c>
      <c r="B2486" t="inlineStr">
        <is>
          <t>1PPM_R1</t>
        </is>
      </c>
      <c r="C2486" t="n">
        <v>-0.953</v>
      </c>
      <c r="D2486" t="n">
        <v>11</v>
      </c>
    </row>
    <row r="2487">
      <c r="A2487" t="n">
        <v>2493</v>
      </c>
      <c r="B2487" t="inlineStr">
        <is>
          <t>1PPM_R1</t>
        </is>
      </c>
      <c r="C2487" t="n">
        <v>-0.887</v>
      </c>
      <c r="D2487" t="n">
        <v>11</v>
      </c>
    </row>
    <row r="2488">
      <c r="A2488" t="n">
        <v>2494</v>
      </c>
      <c r="B2488" t="inlineStr">
        <is>
          <t>1PPM_R1</t>
        </is>
      </c>
      <c r="C2488" t="n">
        <v>-0.82</v>
      </c>
      <c r="D2488" t="n">
        <v>11</v>
      </c>
    </row>
    <row r="2489">
      <c r="A2489" t="n">
        <v>2495</v>
      </c>
      <c r="B2489" t="inlineStr">
        <is>
          <t>1PPM_R1</t>
        </is>
      </c>
      <c r="C2489" t="n">
        <v>-0.753</v>
      </c>
      <c r="D2489" t="n">
        <v>11</v>
      </c>
    </row>
    <row r="2490">
      <c r="A2490" t="n">
        <v>2496</v>
      </c>
      <c r="B2490" t="inlineStr">
        <is>
          <t>1PPM_R1</t>
        </is>
      </c>
      <c r="C2490" t="n">
        <v>-0.6870000000000001</v>
      </c>
      <c r="D2490" t="n">
        <v>11</v>
      </c>
    </row>
    <row r="2491">
      <c r="A2491" t="n">
        <v>2497</v>
      </c>
      <c r="B2491" t="inlineStr">
        <is>
          <t>1PPM_R1</t>
        </is>
      </c>
      <c r="C2491" t="n">
        <v>-0.62</v>
      </c>
      <c r="D2491" t="n">
        <v>11</v>
      </c>
    </row>
    <row r="2492">
      <c r="A2492" t="n">
        <v>2498</v>
      </c>
      <c r="B2492" t="inlineStr">
        <is>
          <t>1PPM_R1</t>
        </is>
      </c>
      <c r="C2492" t="n">
        <v>-0.553</v>
      </c>
      <c r="D2492" t="n">
        <v>11</v>
      </c>
    </row>
    <row r="2493">
      <c r="A2493" t="n">
        <v>2499</v>
      </c>
      <c r="B2493" t="inlineStr">
        <is>
          <t>1PPM_R1</t>
        </is>
      </c>
      <c r="C2493" t="n">
        <v>-0.487</v>
      </c>
      <c r="D2493" t="n">
        <v>11</v>
      </c>
    </row>
    <row r="2494">
      <c r="A2494" t="n">
        <v>2500</v>
      </c>
      <c r="B2494" t="inlineStr">
        <is>
          <t>1PPM_R1</t>
        </is>
      </c>
      <c r="C2494" t="n">
        <v>-0.42</v>
      </c>
      <c r="D2494" t="n">
        <v>11</v>
      </c>
    </row>
    <row r="2495">
      <c r="A2495" t="n">
        <v>2501</v>
      </c>
      <c r="B2495" t="inlineStr">
        <is>
          <t>1PPM_R1</t>
        </is>
      </c>
      <c r="C2495" t="n">
        <v>-0.353</v>
      </c>
      <c r="D2495" t="n">
        <v>11</v>
      </c>
    </row>
    <row r="2496">
      <c r="A2496" t="n">
        <v>2502</v>
      </c>
      <c r="B2496" t="inlineStr">
        <is>
          <t>1PPM_R1</t>
        </is>
      </c>
      <c r="C2496" t="n">
        <v>-0.287</v>
      </c>
      <c r="D2496" t="n">
        <v>11</v>
      </c>
    </row>
    <row r="2497">
      <c r="A2497" t="n">
        <v>2503</v>
      </c>
      <c r="B2497" t="inlineStr">
        <is>
          <t>1PPM_R1</t>
        </is>
      </c>
      <c r="C2497" t="n">
        <v>-0.22</v>
      </c>
      <c r="D2497" t="n">
        <v>11</v>
      </c>
    </row>
    <row r="2498">
      <c r="A2498" t="n">
        <v>2504</v>
      </c>
      <c r="B2498" t="inlineStr">
        <is>
          <t>1PPM_R1</t>
        </is>
      </c>
      <c r="C2498" t="n">
        <v>-0.153</v>
      </c>
      <c r="D2498" t="n">
        <v>11</v>
      </c>
    </row>
    <row r="2499">
      <c r="A2499" t="n">
        <v>2505</v>
      </c>
      <c r="B2499" t="inlineStr">
        <is>
          <t>1PPM_R1</t>
        </is>
      </c>
      <c r="C2499" t="n">
        <v>-0.08699999999999999</v>
      </c>
      <c r="D2499" t="n">
        <v>11</v>
      </c>
    </row>
    <row r="2500">
      <c r="A2500" t="n">
        <v>2506</v>
      </c>
      <c r="B2500" t="inlineStr">
        <is>
          <t>1PPM_R1</t>
        </is>
      </c>
      <c r="C2500" t="n">
        <v>-0.02</v>
      </c>
      <c r="D2500" t="n">
        <v>11</v>
      </c>
    </row>
    <row r="2501">
      <c r="A2501" t="n">
        <v>2507</v>
      </c>
      <c r="B2501" t="inlineStr">
        <is>
          <t>1PPM_R1</t>
        </is>
      </c>
      <c r="C2501" t="n">
        <v>0.047</v>
      </c>
      <c r="D2501" t="n">
        <v>11</v>
      </c>
    </row>
    <row r="2502">
      <c r="A2502" t="n">
        <v>2508</v>
      </c>
      <c r="B2502" t="inlineStr">
        <is>
          <t>1PPM_R1</t>
        </is>
      </c>
      <c r="C2502" t="n">
        <v>0.113</v>
      </c>
      <c r="D2502" t="n">
        <v>11</v>
      </c>
    </row>
    <row r="2503">
      <c r="A2503" t="n">
        <v>2509</v>
      </c>
      <c r="B2503" t="inlineStr">
        <is>
          <t>1PPM_R1</t>
        </is>
      </c>
      <c r="C2503" t="n">
        <v>0.18</v>
      </c>
      <c r="D2503" t="n">
        <v>11</v>
      </c>
    </row>
    <row r="2504">
      <c r="A2504" t="n">
        <v>2510</v>
      </c>
      <c r="B2504" t="inlineStr">
        <is>
          <t>1PPM_R1</t>
        </is>
      </c>
      <c r="C2504" t="n">
        <v>0.247</v>
      </c>
      <c r="D2504" t="n">
        <v>11</v>
      </c>
    </row>
    <row r="2505">
      <c r="A2505" t="n">
        <v>2511</v>
      </c>
      <c r="B2505" t="inlineStr">
        <is>
          <t>1PPM_R1</t>
        </is>
      </c>
      <c r="C2505" t="n">
        <v>0.313</v>
      </c>
      <c r="D2505" t="n">
        <v>11</v>
      </c>
    </row>
    <row r="2506">
      <c r="A2506" t="n">
        <v>2512</v>
      </c>
      <c r="B2506" t="inlineStr">
        <is>
          <t>1PPM_R1</t>
        </is>
      </c>
      <c r="C2506" t="n">
        <v>0.38</v>
      </c>
      <c r="D2506" t="n">
        <v>11</v>
      </c>
    </row>
    <row r="2507">
      <c r="A2507" t="n">
        <v>2513</v>
      </c>
      <c r="B2507" t="inlineStr">
        <is>
          <t>1PPM_R1</t>
        </is>
      </c>
      <c r="C2507" t="n">
        <v>0.447</v>
      </c>
      <c r="D2507" t="n">
        <v>11</v>
      </c>
    </row>
    <row r="2508">
      <c r="A2508" t="n">
        <v>2514</v>
      </c>
      <c r="B2508" t="inlineStr">
        <is>
          <t>1PPM_R1</t>
        </is>
      </c>
      <c r="C2508" t="n">
        <v>0.513</v>
      </c>
      <c r="D2508" t="n">
        <v>11</v>
      </c>
    </row>
    <row r="2509">
      <c r="A2509" t="n">
        <v>2515</v>
      </c>
      <c r="B2509" t="inlineStr">
        <is>
          <t>1PPM_R1</t>
        </is>
      </c>
      <c r="C2509" t="n">
        <v>0.58</v>
      </c>
      <c r="D2509" t="n">
        <v>11</v>
      </c>
    </row>
    <row r="2510">
      <c r="A2510" t="n">
        <v>2516</v>
      </c>
      <c r="B2510" t="inlineStr">
        <is>
          <t>1PPM_R1</t>
        </is>
      </c>
      <c r="C2510" t="n">
        <v>0.647</v>
      </c>
      <c r="D2510" t="n">
        <v>11</v>
      </c>
    </row>
    <row r="2511">
      <c r="A2511" t="n">
        <v>2517</v>
      </c>
      <c r="B2511" t="inlineStr">
        <is>
          <t>1PPM_R1</t>
        </is>
      </c>
      <c r="C2511" t="n">
        <v>0.713</v>
      </c>
      <c r="D2511" t="n">
        <v>11</v>
      </c>
    </row>
    <row r="2512">
      <c r="A2512" t="n">
        <v>2518</v>
      </c>
      <c r="B2512" t="inlineStr">
        <is>
          <t>1PPM_R1</t>
        </is>
      </c>
      <c r="C2512" t="n">
        <v>0.78</v>
      </c>
      <c r="D2512" t="n">
        <v>11</v>
      </c>
    </row>
    <row r="2513">
      <c r="A2513" t="n">
        <v>2519</v>
      </c>
      <c r="B2513" t="inlineStr">
        <is>
          <t>1PPM_R1</t>
        </is>
      </c>
      <c r="C2513" t="n">
        <v>0.847</v>
      </c>
      <c r="D2513" t="n">
        <v>11</v>
      </c>
    </row>
    <row r="2514">
      <c r="A2514" t="n">
        <v>2520</v>
      </c>
      <c r="B2514" t="inlineStr">
        <is>
          <t>1PPM_R1</t>
        </is>
      </c>
      <c r="C2514" t="n">
        <v>0.913</v>
      </c>
      <c r="D2514" t="n">
        <v>11</v>
      </c>
    </row>
    <row r="2515">
      <c r="A2515" t="n">
        <v>2521</v>
      </c>
      <c r="B2515" t="inlineStr">
        <is>
          <t>1PPM_R1</t>
        </is>
      </c>
      <c r="C2515" t="n">
        <v>0.98</v>
      </c>
      <c r="D2515" t="n">
        <v>11</v>
      </c>
    </row>
    <row r="2516">
      <c r="A2516" t="n">
        <v>2522</v>
      </c>
      <c r="B2516" t="inlineStr">
        <is>
          <t>1PPM_R1</t>
        </is>
      </c>
      <c r="C2516" t="n">
        <v>1.047</v>
      </c>
      <c r="D2516" t="n">
        <v>11</v>
      </c>
    </row>
    <row r="2517">
      <c r="A2517" t="n">
        <v>2523</v>
      </c>
      <c r="B2517" t="inlineStr">
        <is>
          <t>1PPM_R1</t>
        </is>
      </c>
      <c r="C2517" t="n">
        <v>1.113</v>
      </c>
      <c r="D2517" t="n">
        <v>11</v>
      </c>
    </row>
    <row r="2518">
      <c r="A2518" t="n">
        <v>2524</v>
      </c>
      <c r="B2518" t="inlineStr">
        <is>
          <t>1PPM_R1</t>
        </is>
      </c>
      <c r="C2518" t="n">
        <v>1.18</v>
      </c>
      <c r="D2518" t="n">
        <v>11</v>
      </c>
    </row>
    <row r="2519">
      <c r="A2519" t="n">
        <v>2525</v>
      </c>
      <c r="B2519" t="inlineStr">
        <is>
          <t>1PPM_R1</t>
        </is>
      </c>
      <c r="C2519" t="n">
        <v>1.247</v>
      </c>
      <c r="D2519" t="n">
        <v>11</v>
      </c>
    </row>
    <row r="2520">
      <c r="A2520" t="n">
        <v>2526</v>
      </c>
      <c r="B2520" t="inlineStr">
        <is>
          <t>1PPM_R1</t>
        </is>
      </c>
      <c r="C2520" t="n">
        <v>1.313</v>
      </c>
      <c r="D2520" t="n">
        <v>11</v>
      </c>
    </row>
    <row r="2521">
      <c r="A2521" t="n">
        <v>2527</v>
      </c>
      <c r="B2521" t="inlineStr">
        <is>
          <t>1PPM_R1</t>
        </is>
      </c>
      <c r="C2521" t="n">
        <v>1.38</v>
      </c>
      <c r="D2521" t="n">
        <v>11</v>
      </c>
    </row>
    <row r="2522">
      <c r="A2522" t="n">
        <v>2528</v>
      </c>
      <c r="B2522" t="inlineStr">
        <is>
          <t>1PPM_R1</t>
        </is>
      </c>
      <c r="C2522" t="n">
        <v>1.447</v>
      </c>
      <c r="D2522" t="n">
        <v>11</v>
      </c>
    </row>
    <row r="2523">
      <c r="A2523" t="n">
        <v>2529</v>
      </c>
      <c r="B2523" t="inlineStr">
        <is>
          <t>1PPM_R1</t>
        </is>
      </c>
      <c r="C2523" t="n">
        <v>1.513</v>
      </c>
      <c r="D2523" t="n">
        <v>11</v>
      </c>
    </row>
    <row r="2524">
      <c r="A2524" t="n">
        <v>2530</v>
      </c>
      <c r="B2524" t="inlineStr">
        <is>
          <t>1PPM_R1</t>
        </is>
      </c>
      <c r="C2524" t="n">
        <v>1.58</v>
      </c>
      <c r="D2524" t="n">
        <v>11</v>
      </c>
    </row>
    <row r="2525">
      <c r="A2525" t="n">
        <v>2531</v>
      </c>
      <c r="B2525" t="inlineStr">
        <is>
          <t>1PPM_R1</t>
        </is>
      </c>
      <c r="C2525" t="n">
        <v>1.647</v>
      </c>
      <c r="D2525" t="n">
        <v>11</v>
      </c>
    </row>
    <row r="2526">
      <c r="A2526" t="n">
        <v>2532</v>
      </c>
      <c r="B2526" t="inlineStr">
        <is>
          <t>1PPM_R1</t>
        </is>
      </c>
      <c r="C2526" t="n">
        <v>1.713</v>
      </c>
      <c r="D2526" t="n">
        <v>11</v>
      </c>
    </row>
    <row r="2527">
      <c r="A2527" t="n">
        <v>2533</v>
      </c>
      <c r="B2527" t="inlineStr">
        <is>
          <t>1PPM_R1</t>
        </is>
      </c>
      <c r="C2527" t="n">
        <v>1.78</v>
      </c>
      <c r="D2527" t="n">
        <v>11</v>
      </c>
    </row>
    <row r="2528">
      <c r="A2528" t="n">
        <v>2534</v>
      </c>
      <c r="B2528" t="inlineStr">
        <is>
          <t>1PPM_R1</t>
        </is>
      </c>
      <c r="C2528" t="n">
        <v>1.847</v>
      </c>
      <c r="D2528" t="n">
        <v>11</v>
      </c>
    </row>
    <row r="2529">
      <c r="A2529" t="n">
        <v>2535</v>
      </c>
      <c r="B2529" t="inlineStr">
        <is>
          <t>1PPM_R1</t>
        </is>
      </c>
      <c r="C2529" t="n">
        <v>1.913</v>
      </c>
      <c r="D2529" t="n">
        <v>11</v>
      </c>
    </row>
    <row r="2530">
      <c r="A2530" t="n">
        <v>2536</v>
      </c>
      <c r="B2530" t="inlineStr">
        <is>
          <t>1PPM_R1</t>
        </is>
      </c>
      <c r="C2530" t="n">
        <v>1.98</v>
      </c>
      <c r="D2530" t="n">
        <v>11</v>
      </c>
    </row>
    <row r="2531">
      <c r="A2531" t="n">
        <v>2537</v>
      </c>
      <c r="B2531" t="inlineStr">
        <is>
          <t>1PPM_R1</t>
        </is>
      </c>
      <c r="C2531" t="n">
        <v>2.047</v>
      </c>
      <c r="D2531" t="n">
        <v>11</v>
      </c>
    </row>
    <row r="2532">
      <c r="A2532" t="n">
        <v>2538</v>
      </c>
      <c r="B2532" t="inlineStr">
        <is>
          <t>1PPM_R1</t>
        </is>
      </c>
      <c r="C2532" t="n">
        <v>2.113</v>
      </c>
      <c r="D2532" t="n">
        <v>11</v>
      </c>
    </row>
    <row r="2533">
      <c r="A2533" t="n">
        <v>2539</v>
      </c>
      <c r="B2533" t="inlineStr">
        <is>
          <t>1PPM_R1</t>
        </is>
      </c>
      <c r="C2533" t="n">
        <v>2.18</v>
      </c>
      <c r="D2533" t="n">
        <v>11</v>
      </c>
    </row>
    <row r="2534">
      <c r="A2534" t="n">
        <v>2540</v>
      </c>
      <c r="B2534" t="inlineStr">
        <is>
          <t>1PPM_R1</t>
        </is>
      </c>
      <c r="C2534" t="n">
        <v>2.247</v>
      </c>
      <c r="D2534" t="n">
        <v>11</v>
      </c>
    </row>
    <row r="2535">
      <c r="A2535" t="n">
        <v>2541</v>
      </c>
      <c r="B2535" t="inlineStr">
        <is>
          <t>1PPM_R1</t>
        </is>
      </c>
      <c r="C2535" t="n">
        <v>2.313</v>
      </c>
      <c r="D2535" t="n">
        <v>11</v>
      </c>
    </row>
    <row r="2536">
      <c r="A2536" t="n">
        <v>2542</v>
      </c>
      <c r="B2536" t="inlineStr">
        <is>
          <t>1PPM_R1</t>
        </is>
      </c>
      <c r="C2536" t="n">
        <v>2.38</v>
      </c>
      <c r="D2536" t="n">
        <v>11</v>
      </c>
    </row>
    <row r="2537">
      <c r="A2537" t="n">
        <v>2543</v>
      </c>
      <c r="B2537" t="inlineStr">
        <is>
          <t>1PPM_R1</t>
        </is>
      </c>
      <c r="C2537" t="n">
        <v>2.447</v>
      </c>
      <c r="D2537" t="n">
        <v>11</v>
      </c>
    </row>
    <row r="2538">
      <c r="A2538" t="n">
        <v>2544</v>
      </c>
      <c r="B2538" t="inlineStr">
        <is>
          <t>1PPM_R1</t>
        </is>
      </c>
      <c r="C2538" t="n">
        <v>2.513</v>
      </c>
      <c r="D2538" t="n">
        <v>11</v>
      </c>
    </row>
    <row r="2539">
      <c r="A2539" t="n">
        <v>2545</v>
      </c>
      <c r="B2539" t="inlineStr">
        <is>
          <t>1PPM_R1</t>
        </is>
      </c>
      <c r="C2539" t="n">
        <v>2.58</v>
      </c>
      <c r="D2539" t="n">
        <v>11</v>
      </c>
    </row>
    <row r="2540">
      <c r="A2540" t="n">
        <v>2546</v>
      </c>
      <c r="B2540" t="inlineStr">
        <is>
          <t>1PPM_R1</t>
        </is>
      </c>
      <c r="C2540" t="n">
        <v>2.647</v>
      </c>
      <c r="D2540" t="n">
        <v>11</v>
      </c>
    </row>
    <row r="2541">
      <c r="A2541" t="n">
        <v>2547</v>
      </c>
      <c r="B2541" t="inlineStr">
        <is>
          <t>1PPM_R1</t>
        </is>
      </c>
      <c r="C2541" t="n">
        <v>2.713</v>
      </c>
      <c r="D2541" t="n">
        <v>11</v>
      </c>
    </row>
    <row r="2542">
      <c r="A2542" t="n">
        <v>2548</v>
      </c>
      <c r="B2542" t="inlineStr">
        <is>
          <t>1PPM_R1</t>
        </is>
      </c>
      <c r="C2542" t="n">
        <v>2.78</v>
      </c>
      <c r="D2542" t="n">
        <v>11</v>
      </c>
    </row>
    <row r="2543">
      <c r="A2543" t="n">
        <v>2549</v>
      </c>
      <c r="B2543" t="inlineStr">
        <is>
          <t>1PPM_R1</t>
        </is>
      </c>
      <c r="C2543" t="n">
        <v>2.847</v>
      </c>
      <c r="D2543" t="n">
        <v>11</v>
      </c>
    </row>
    <row r="2544">
      <c r="A2544" t="n">
        <v>2550</v>
      </c>
      <c r="B2544" t="inlineStr">
        <is>
          <t>1PPM_R1</t>
        </is>
      </c>
      <c r="C2544" t="n">
        <v>2.913</v>
      </c>
      <c r="D2544" t="n">
        <v>11</v>
      </c>
    </row>
    <row r="2545">
      <c r="A2545" t="n">
        <v>2551</v>
      </c>
      <c r="B2545" t="inlineStr">
        <is>
          <t>1PPM_R1</t>
        </is>
      </c>
      <c r="C2545" t="n">
        <v>2.98</v>
      </c>
      <c r="D2545" t="n">
        <v>11</v>
      </c>
    </row>
    <row r="2546">
      <c r="A2546" t="n">
        <v>2552</v>
      </c>
      <c r="B2546" t="inlineStr">
        <is>
          <t>1PPM_R1</t>
        </is>
      </c>
      <c r="C2546" t="n">
        <v>3.047</v>
      </c>
      <c r="D2546" t="n">
        <v>11</v>
      </c>
    </row>
    <row r="2547">
      <c r="A2547" t="n">
        <v>2553</v>
      </c>
      <c r="B2547" t="inlineStr">
        <is>
          <t>1PPM_R1</t>
        </is>
      </c>
      <c r="C2547" t="n">
        <v>3.113</v>
      </c>
      <c r="D2547" t="n">
        <v>11</v>
      </c>
    </row>
    <row r="2548">
      <c r="A2548" t="n">
        <v>2554</v>
      </c>
      <c r="B2548" t="inlineStr">
        <is>
          <t>1PPM_R1</t>
        </is>
      </c>
      <c r="C2548" t="n">
        <v>3.18</v>
      </c>
      <c r="D2548" t="n">
        <v>11</v>
      </c>
    </row>
    <row r="2549">
      <c r="A2549" t="n">
        <v>2555</v>
      </c>
      <c r="B2549" t="inlineStr">
        <is>
          <t>1PPM_R1</t>
        </is>
      </c>
      <c r="C2549" t="n">
        <v>3.247</v>
      </c>
      <c r="D2549" t="n">
        <v>11</v>
      </c>
    </row>
    <row r="2550">
      <c r="A2550" t="n">
        <v>2556</v>
      </c>
      <c r="B2550" t="inlineStr">
        <is>
          <t>1PPM_R1</t>
        </is>
      </c>
      <c r="C2550" t="n">
        <v>3.313</v>
      </c>
      <c r="D2550" t="n">
        <v>11</v>
      </c>
    </row>
    <row r="2551">
      <c r="A2551" t="n">
        <v>2557</v>
      </c>
      <c r="B2551" t="inlineStr">
        <is>
          <t>1PPM_R1</t>
        </is>
      </c>
      <c r="C2551" t="n">
        <v>3.38</v>
      </c>
      <c r="D2551" t="n">
        <v>11</v>
      </c>
    </row>
    <row r="2552">
      <c r="A2552" t="n">
        <v>2558</v>
      </c>
      <c r="B2552" t="inlineStr">
        <is>
          <t>1PPM_R1</t>
        </is>
      </c>
      <c r="C2552" t="n">
        <v>3.447</v>
      </c>
      <c r="D2552" t="n">
        <v>11</v>
      </c>
    </row>
    <row r="2553">
      <c r="A2553" t="n">
        <v>2559</v>
      </c>
      <c r="B2553" t="inlineStr">
        <is>
          <t>1PPM_R1</t>
        </is>
      </c>
      <c r="C2553" t="n">
        <v>3.513</v>
      </c>
      <c r="D2553" t="n">
        <v>11</v>
      </c>
    </row>
    <row r="2554">
      <c r="A2554" t="n">
        <v>2560</v>
      </c>
      <c r="B2554" t="inlineStr">
        <is>
          <t>1PPM_R1</t>
        </is>
      </c>
      <c r="C2554" t="n">
        <v>3.58</v>
      </c>
      <c r="D2554" t="n">
        <v>11</v>
      </c>
    </row>
    <row r="2555">
      <c r="A2555" t="n">
        <v>2561</v>
      </c>
      <c r="B2555" t="inlineStr">
        <is>
          <t>1PPM_R1</t>
        </is>
      </c>
      <c r="C2555" t="n">
        <v>3.647</v>
      </c>
      <c r="D2555" t="n">
        <v>11</v>
      </c>
    </row>
    <row r="2556">
      <c r="A2556" t="n">
        <v>2562</v>
      </c>
      <c r="B2556" t="inlineStr">
        <is>
          <t>1PPM_R1</t>
        </is>
      </c>
      <c r="C2556" t="n">
        <v>3.713</v>
      </c>
      <c r="D2556" t="n">
        <v>11</v>
      </c>
    </row>
    <row r="2557">
      <c r="A2557" t="n">
        <v>2563</v>
      </c>
      <c r="B2557" t="inlineStr">
        <is>
          <t>1PPM_R1</t>
        </is>
      </c>
      <c r="C2557" t="n">
        <v>3.78</v>
      </c>
      <c r="D2557" t="n">
        <v>11</v>
      </c>
    </row>
    <row r="2558">
      <c r="A2558" t="n">
        <v>2564</v>
      </c>
      <c r="B2558" t="inlineStr">
        <is>
          <t>1PPM_R1</t>
        </is>
      </c>
      <c r="C2558" t="n">
        <v>3.847</v>
      </c>
      <c r="D2558" t="n">
        <v>11</v>
      </c>
    </row>
    <row r="2559">
      <c r="A2559" t="n">
        <v>2565</v>
      </c>
      <c r="B2559" t="inlineStr">
        <is>
          <t>1PPM_R1</t>
        </is>
      </c>
      <c r="C2559" t="n">
        <v>3.913</v>
      </c>
      <c r="D2559" t="n">
        <v>11</v>
      </c>
    </row>
    <row r="2560">
      <c r="A2560" t="n">
        <v>2566</v>
      </c>
      <c r="B2560" t="inlineStr">
        <is>
          <t>1PPM_R1</t>
        </is>
      </c>
      <c r="C2560" t="n">
        <v>3.98</v>
      </c>
      <c r="D2560" t="n">
        <v>11</v>
      </c>
    </row>
    <row r="2561">
      <c r="A2561" t="n">
        <v>2567</v>
      </c>
      <c r="B2561" t="inlineStr">
        <is>
          <t>1PPM_R1</t>
        </is>
      </c>
      <c r="C2561" t="n">
        <v>4.047</v>
      </c>
      <c r="D2561" t="n">
        <v>11</v>
      </c>
    </row>
    <row r="2562">
      <c r="A2562" t="n">
        <v>2568</v>
      </c>
      <c r="B2562" t="inlineStr">
        <is>
          <t>1PPM_R1</t>
        </is>
      </c>
      <c r="C2562" t="n">
        <v>4.113</v>
      </c>
      <c r="D2562" t="n">
        <v>11</v>
      </c>
    </row>
    <row r="2563">
      <c r="A2563" t="n">
        <v>2569</v>
      </c>
      <c r="B2563" t="inlineStr">
        <is>
          <t>1PPM_R1</t>
        </is>
      </c>
      <c r="C2563" t="n">
        <v>4.18</v>
      </c>
      <c r="D2563" t="n">
        <v>11</v>
      </c>
    </row>
    <row r="2564">
      <c r="A2564" t="n">
        <v>2570</v>
      </c>
      <c r="B2564" t="inlineStr">
        <is>
          <t>1PPM_R1</t>
        </is>
      </c>
      <c r="C2564" t="n">
        <v>4.247</v>
      </c>
      <c r="D2564" t="n">
        <v>11</v>
      </c>
    </row>
    <row r="2565">
      <c r="A2565" t="n">
        <v>2571</v>
      </c>
      <c r="B2565" t="inlineStr">
        <is>
          <t>1PPM_R1</t>
        </is>
      </c>
      <c r="C2565" t="n">
        <v>4.313</v>
      </c>
      <c r="D2565" t="n">
        <v>11</v>
      </c>
    </row>
    <row r="2566">
      <c r="A2566" t="n">
        <v>2572</v>
      </c>
      <c r="B2566" t="inlineStr">
        <is>
          <t>1PPM_R1</t>
        </is>
      </c>
      <c r="C2566" t="n">
        <v>4.38</v>
      </c>
      <c r="D2566" t="n">
        <v>11</v>
      </c>
    </row>
    <row r="2567">
      <c r="A2567" t="n">
        <v>2573</v>
      </c>
      <c r="B2567" t="inlineStr">
        <is>
          <t>1PPM_R1</t>
        </is>
      </c>
      <c r="C2567" t="n">
        <v>4.447</v>
      </c>
      <c r="D2567" t="n">
        <v>11</v>
      </c>
    </row>
    <row r="2568">
      <c r="A2568" t="n">
        <v>2574</v>
      </c>
      <c r="B2568" t="inlineStr">
        <is>
          <t>1PPM_R1</t>
        </is>
      </c>
      <c r="C2568" t="n">
        <v>4.513</v>
      </c>
      <c r="D2568" t="n">
        <v>11</v>
      </c>
    </row>
    <row r="2569">
      <c r="A2569" t="n">
        <v>2575</v>
      </c>
      <c r="B2569" t="inlineStr">
        <is>
          <t>1PPM_R1</t>
        </is>
      </c>
      <c r="C2569" t="n">
        <v>4.58</v>
      </c>
      <c r="D2569" t="n">
        <v>11</v>
      </c>
    </row>
    <row r="2570">
      <c r="A2570" t="n">
        <v>2576</v>
      </c>
      <c r="B2570" t="inlineStr">
        <is>
          <t>1PPM_R1</t>
        </is>
      </c>
      <c r="C2570" t="n">
        <v>4.647</v>
      </c>
      <c r="D2570" t="n">
        <v>11</v>
      </c>
    </row>
    <row r="2571">
      <c r="A2571" t="n">
        <v>2577</v>
      </c>
      <c r="B2571" t="inlineStr">
        <is>
          <t>1PPM_R1</t>
        </is>
      </c>
      <c r="C2571" t="n">
        <v>4.713</v>
      </c>
      <c r="D2571" t="n">
        <v>11</v>
      </c>
    </row>
    <row r="2572">
      <c r="A2572" t="n">
        <v>2578</v>
      </c>
      <c r="B2572" t="inlineStr">
        <is>
          <t>1PPM_R1</t>
        </is>
      </c>
      <c r="C2572" t="n">
        <v>4.78</v>
      </c>
      <c r="D2572" t="n">
        <v>11</v>
      </c>
    </row>
    <row r="2573">
      <c r="A2573" t="n">
        <v>2579</v>
      </c>
      <c r="B2573" t="inlineStr">
        <is>
          <t>1PPM_R1</t>
        </is>
      </c>
      <c r="C2573" t="n">
        <v>4.847</v>
      </c>
      <c r="D2573" t="n">
        <v>11</v>
      </c>
    </row>
    <row r="2574">
      <c r="A2574" t="n">
        <v>2580</v>
      </c>
      <c r="B2574" t="inlineStr">
        <is>
          <t>1PPM_R1</t>
        </is>
      </c>
      <c r="C2574" t="n">
        <v>4.913</v>
      </c>
      <c r="D2574" t="n">
        <v>11</v>
      </c>
    </row>
    <row r="2575">
      <c r="A2575" t="n">
        <v>2581</v>
      </c>
      <c r="B2575" t="inlineStr">
        <is>
          <t>1PPM_R1</t>
        </is>
      </c>
      <c r="C2575" t="n">
        <v>4.98</v>
      </c>
      <c r="D2575" t="n">
        <v>11</v>
      </c>
    </row>
    <row r="2576">
      <c r="A2576" t="n">
        <v>2582</v>
      </c>
      <c r="B2576" t="inlineStr">
        <is>
          <t>1PPM_R1</t>
        </is>
      </c>
      <c r="C2576" t="n">
        <v>5.047</v>
      </c>
      <c r="D2576" t="n">
        <v>11</v>
      </c>
    </row>
    <row r="2577">
      <c r="A2577" t="n">
        <v>2583</v>
      </c>
      <c r="B2577" t="inlineStr">
        <is>
          <t>1PPM_R1</t>
        </is>
      </c>
      <c r="C2577" t="n">
        <v>5.113</v>
      </c>
      <c r="D2577" t="n">
        <v>11</v>
      </c>
    </row>
    <row r="2578">
      <c r="A2578" t="n">
        <v>2584</v>
      </c>
      <c r="B2578" t="inlineStr">
        <is>
          <t>1PPM_R1</t>
        </is>
      </c>
      <c r="C2578" t="n">
        <v>5.18</v>
      </c>
      <c r="D2578" t="n">
        <v>11</v>
      </c>
    </row>
    <row r="2579">
      <c r="A2579" t="n">
        <v>2585</v>
      </c>
      <c r="B2579" t="inlineStr">
        <is>
          <t>1PPM_R1</t>
        </is>
      </c>
      <c r="C2579" t="n">
        <v>5.247</v>
      </c>
      <c r="D2579" t="n">
        <v>11</v>
      </c>
    </row>
    <row r="2580">
      <c r="A2580" t="n">
        <v>2586</v>
      </c>
      <c r="B2580" t="inlineStr">
        <is>
          <t>1PPM_R1</t>
        </is>
      </c>
      <c r="C2580" t="n">
        <v>5.313</v>
      </c>
      <c r="D2580" t="n">
        <v>11</v>
      </c>
    </row>
    <row r="2581">
      <c r="A2581" t="n">
        <v>2587</v>
      </c>
      <c r="B2581" t="inlineStr">
        <is>
          <t>1PPM_R1</t>
        </is>
      </c>
      <c r="C2581" t="n">
        <v>5.38</v>
      </c>
      <c r="D2581" t="n">
        <v>11</v>
      </c>
    </row>
    <row r="2582">
      <c r="A2582" t="n">
        <v>2588</v>
      </c>
      <c r="B2582" t="inlineStr">
        <is>
          <t>1PPM_R1</t>
        </is>
      </c>
      <c r="C2582" t="n">
        <v>5.447</v>
      </c>
      <c r="D2582" t="n">
        <v>11</v>
      </c>
    </row>
    <row r="2583">
      <c r="A2583" t="n">
        <v>2589</v>
      </c>
      <c r="B2583" t="inlineStr">
        <is>
          <t>1PPM_R1</t>
        </is>
      </c>
      <c r="C2583" t="n">
        <v>5.513</v>
      </c>
      <c r="D2583" t="n">
        <v>11</v>
      </c>
    </row>
    <row r="2584">
      <c r="A2584" t="n">
        <v>2590</v>
      </c>
      <c r="B2584" t="inlineStr">
        <is>
          <t>1PPM_R1</t>
        </is>
      </c>
      <c r="C2584" t="n">
        <v>5.58</v>
      </c>
      <c r="D2584" t="n">
        <v>11</v>
      </c>
    </row>
    <row r="2585">
      <c r="A2585" t="n">
        <v>2591</v>
      </c>
      <c r="B2585" t="inlineStr">
        <is>
          <t>1PPM_R1</t>
        </is>
      </c>
      <c r="C2585" t="n">
        <v>5.647</v>
      </c>
      <c r="D2585" t="n">
        <v>11</v>
      </c>
    </row>
    <row r="2586">
      <c r="A2586" t="n">
        <v>2592</v>
      </c>
      <c r="B2586" t="inlineStr">
        <is>
          <t>1PPM_R1</t>
        </is>
      </c>
      <c r="C2586" t="n">
        <v>5.713</v>
      </c>
      <c r="D2586" t="n">
        <v>11</v>
      </c>
    </row>
    <row r="2587">
      <c r="A2587" t="n">
        <v>2593</v>
      </c>
      <c r="B2587" t="inlineStr">
        <is>
          <t>1PPM_R1</t>
        </is>
      </c>
      <c r="C2587" t="n">
        <v>5.78</v>
      </c>
      <c r="D2587" t="n">
        <v>11</v>
      </c>
    </row>
    <row r="2588">
      <c r="A2588" t="n">
        <v>2594</v>
      </c>
      <c r="B2588" t="inlineStr">
        <is>
          <t>1PPM_R1</t>
        </is>
      </c>
      <c r="C2588" t="n">
        <v>5.847</v>
      </c>
      <c r="D2588" t="n">
        <v>11</v>
      </c>
    </row>
    <row r="2589">
      <c r="A2589" t="n">
        <v>2595</v>
      </c>
      <c r="B2589" t="inlineStr">
        <is>
          <t>1PPM_R1</t>
        </is>
      </c>
      <c r="C2589" t="n">
        <v>5.913</v>
      </c>
      <c r="D2589" t="n">
        <v>11</v>
      </c>
    </row>
    <row r="2590">
      <c r="A2590" t="n">
        <v>2596</v>
      </c>
      <c r="B2590" t="inlineStr">
        <is>
          <t>1PPM_R1</t>
        </is>
      </c>
      <c r="C2590" t="n">
        <v>5.98</v>
      </c>
      <c r="D2590" t="n">
        <v>11</v>
      </c>
    </row>
    <row r="2591">
      <c r="A2591" t="n">
        <v>2597</v>
      </c>
      <c r="B2591" t="inlineStr">
        <is>
          <t>1PPM_R1</t>
        </is>
      </c>
      <c r="C2591" t="n">
        <v>6.047</v>
      </c>
      <c r="D2591" t="n">
        <v>11</v>
      </c>
    </row>
    <row r="2592">
      <c r="A2592" t="n">
        <v>2598</v>
      </c>
      <c r="B2592" t="inlineStr">
        <is>
          <t>1PPM_R1</t>
        </is>
      </c>
      <c r="C2592" t="n">
        <v>6.113</v>
      </c>
      <c r="D2592" t="n">
        <v>11</v>
      </c>
    </row>
    <row r="2593">
      <c r="A2593" t="n">
        <v>2599</v>
      </c>
      <c r="B2593" t="inlineStr">
        <is>
          <t>1PPM_R1</t>
        </is>
      </c>
      <c r="C2593" t="n">
        <v>6.18</v>
      </c>
      <c r="D2593" t="n">
        <v>11</v>
      </c>
    </row>
    <row r="2594">
      <c r="A2594" t="n">
        <v>2600</v>
      </c>
      <c r="B2594" t="inlineStr">
        <is>
          <t>1PPM_R1</t>
        </is>
      </c>
      <c r="C2594" t="n">
        <v>6.247</v>
      </c>
      <c r="D2594" t="n">
        <v>11</v>
      </c>
    </row>
    <row r="2595">
      <c r="A2595" t="n">
        <v>2601</v>
      </c>
      <c r="B2595" t="inlineStr">
        <is>
          <t>1PPM_R1</t>
        </is>
      </c>
      <c r="C2595" t="n">
        <v>6.313</v>
      </c>
      <c r="D2595" t="n">
        <v>11</v>
      </c>
    </row>
    <row r="2596">
      <c r="A2596" t="n">
        <v>2602</v>
      </c>
      <c r="B2596" t="inlineStr">
        <is>
          <t>1PPM_R1</t>
        </is>
      </c>
      <c r="C2596" t="n">
        <v>6.38</v>
      </c>
      <c r="D2596" t="n">
        <v>11</v>
      </c>
    </row>
    <row r="2597">
      <c r="A2597" t="n">
        <v>2603</v>
      </c>
      <c r="B2597" t="inlineStr">
        <is>
          <t>1PPM_R1</t>
        </is>
      </c>
      <c r="C2597" t="n">
        <v>6.447</v>
      </c>
      <c r="D2597" t="n">
        <v>11</v>
      </c>
    </row>
    <row r="2598">
      <c r="A2598" t="n">
        <v>2604</v>
      </c>
      <c r="B2598" t="inlineStr">
        <is>
          <t>1PPM_R1</t>
        </is>
      </c>
      <c r="C2598" t="n">
        <v>6.513</v>
      </c>
      <c r="D2598" t="n">
        <v>11</v>
      </c>
    </row>
    <row r="2599">
      <c r="A2599" t="n">
        <v>2605</v>
      </c>
      <c r="B2599" t="inlineStr">
        <is>
          <t>1PPM_R1</t>
        </is>
      </c>
      <c r="C2599" t="n">
        <v>6.58</v>
      </c>
      <c r="D2599" t="n">
        <v>11</v>
      </c>
    </row>
    <row r="2600">
      <c r="A2600" t="n">
        <v>2606</v>
      </c>
      <c r="B2600" t="inlineStr">
        <is>
          <t>1PPM_R1</t>
        </is>
      </c>
      <c r="C2600" t="n">
        <v>6.647</v>
      </c>
      <c r="D2600" t="n">
        <v>11</v>
      </c>
    </row>
    <row r="2601">
      <c r="A2601" t="n">
        <v>2607</v>
      </c>
      <c r="B2601" t="inlineStr">
        <is>
          <t>1PPM_R1</t>
        </is>
      </c>
      <c r="C2601" t="n">
        <v>6.713</v>
      </c>
      <c r="D2601" t="n">
        <v>11</v>
      </c>
    </row>
    <row r="2602">
      <c r="A2602" t="n">
        <v>2608</v>
      </c>
      <c r="B2602" t="inlineStr">
        <is>
          <t>1PPM_R1</t>
        </is>
      </c>
      <c r="C2602" t="n">
        <v>6.78</v>
      </c>
      <c r="D2602" t="n">
        <v>11</v>
      </c>
    </row>
    <row r="2603">
      <c r="A2603" t="n">
        <v>2609</v>
      </c>
      <c r="B2603" t="inlineStr">
        <is>
          <t>1PPM_R1</t>
        </is>
      </c>
      <c r="C2603" t="n">
        <v>6.847</v>
      </c>
      <c r="D2603" t="n">
        <v>11</v>
      </c>
    </row>
    <row r="2604">
      <c r="A2604" t="n">
        <v>2610</v>
      </c>
      <c r="B2604" t="inlineStr">
        <is>
          <t>1PPM_R1</t>
        </is>
      </c>
      <c r="C2604" t="n">
        <v>6.913</v>
      </c>
      <c r="D2604" t="n">
        <v>11</v>
      </c>
    </row>
    <row r="2605">
      <c r="A2605" t="n">
        <v>2611</v>
      </c>
      <c r="B2605" t="inlineStr">
        <is>
          <t>1PPM_R1</t>
        </is>
      </c>
      <c r="C2605" t="n">
        <v>6.98</v>
      </c>
      <c r="D2605" t="n">
        <v>11</v>
      </c>
    </row>
    <row r="2606">
      <c r="A2606" t="n">
        <v>2612</v>
      </c>
      <c r="B2606" t="inlineStr">
        <is>
          <t>1PPM_R1</t>
        </is>
      </c>
      <c r="C2606" t="n">
        <v>7.047</v>
      </c>
      <c r="D2606" t="n">
        <v>11</v>
      </c>
    </row>
    <row r="2607">
      <c r="A2607" t="n">
        <v>2613</v>
      </c>
      <c r="B2607" t="inlineStr">
        <is>
          <t>1PPM_R1</t>
        </is>
      </c>
      <c r="C2607" t="n">
        <v>7.113</v>
      </c>
      <c r="D2607" t="n">
        <v>11</v>
      </c>
    </row>
    <row r="2608">
      <c r="A2608" t="n">
        <v>2614</v>
      </c>
      <c r="B2608" t="inlineStr">
        <is>
          <t>1PPM_R1</t>
        </is>
      </c>
      <c r="C2608" t="n">
        <v>7.18</v>
      </c>
      <c r="D2608" t="n">
        <v>11</v>
      </c>
    </row>
    <row r="2609">
      <c r="A2609" t="n">
        <v>2615</v>
      </c>
      <c r="B2609" t="inlineStr">
        <is>
          <t>1PPM_R1</t>
        </is>
      </c>
      <c r="C2609" t="n">
        <v>7.247</v>
      </c>
      <c r="D2609" t="n">
        <v>11</v>
      </c>
    </row>
    <row r="2610">
      <c r="A2610" t="n">
        <v>2616</v>
      </c>
      <c r="B2610" t="inlineStr">
        <is>
          <t>1PPM_R1</t>
        </is>
      </c>
      <c r="C2610" t="n">
        <v>7.313</v>
      </c>
      <c r="D2610" t="n">
        <v>11</v>
      </c>
    </row>
    <row r="2611">
      <c r="A2611" t="n">
        <v>2617</v>
      </c>
      <c r="B2611" t="inlineStr">
        <is>
          <t>1PPM_R1</t>
        </is>
      </c>
      <c r="C2611" t="n">
        <v>7.38</v>
      </c>
      <c r="D2611" t="n">
        <v>11</v>
      </c>
    </row>
    <row r="2612">
      <c r="A2612" t="n">
        <v>2618</v>
      </c>
      <c r="B2612" t="inlineStr">
        <is>
          <t>1PPM_R1</t>
        </is>
      </c>
      <c r="C2612" t="n">
        <v>7.447</v>
      </c>
      <c r="D2612" t="n">
        <v>11</v>
      </c>
    </row>
    <row r="2613">
      <c r="A2613" t="n">
        <v>2619</v>
      </c>
      <c r="B2613" t="inlineStr">
        <is>
          <t>1PPM_R1</t>
        </is>
      </c>
      <c r="C2613" t="n">
        <v>7.513</v>
      </c>
      <c r="D2613" t="n">
        <v>11</v>
      </c>
    </row>
    <row r="2614">
      <c r="A2614" t="n">
        <v>2620</v>
      </c>
      <c r="B2614" t="inlineStr">
        <is>
          <t>1PPM_R1</t>
        </is>
      </c>
      <c r="C2614" t="n">
        <v>7.58</v>
      </c>
      <c r="D2614" t="n">
        <v>11</v>
      </c>
    </row>
    <row r="2615">
      <c r="A2615" t="n">
        <v>2621</v>
      </c>
      <c r="B2615" t="inlineStr">
        <is>
          <t>1PPM_R1</t>
        </is>
      </c>
      <c r="C2615" t="n">
        <v>7.647</v>
      </c>
      <c r="D2615" t="n">
        <v>11</v>
      </c>
    </row>
    <row r="2616">
      <c r="A2616" t="n">
        <v>2622</v>
      </c>
      <c r="B2616" t="inlineStr">
        <is>
          <t>1PPM_R1</t>
        </is>
      </c>
      <c r="C2616" t="n">
        <v>7.713</v>
      </c>
      <c r="D2616" t="n">
        <v>11</v>
      </c>
    </row>
    <row r="2617">
      <c r="A2617" t="n">
        <v>2623</v>
      </c>
      <c r="B2617" t="inlineStr">
        <is>
          <t>1PPM_R1</t>
        </is>
      </c>
      <c r="C2617" t="n">
        <v>7.78</v>
      </c>
      <c r="D2617" t="n">
        <v>11</v>
      </c>
    </row>
    <row r="2618">
      <c r="A2618" t="n">
        <v>2624</v>
      </c>
      <c r="B2618" t="inlineStr">
        <is>
          <t>1PPM_R1</t>
        </is>
      </c>
      <c r="C2618" t="n">
        <v>7.847</v>
      </c>
      <c r="D2618" t="n">
        <v>11</v>
      </c>
    </row>
    <row r="2619">
      <c r="A2619" t="n">
        <v>2625</v>
      </c>
      <c r="B2619" t="inlineStr">
        <is>
          <t>1PPM_R1</t>
        </is>
      </c>
      <c r="C2619" t="n">
        <v>7.913</v>
      </c>
      <c r="D2619" t="n">
        <v>11</v>
      </c>
    </row>
    <row r="2620">
      <c r="A2620" t="n">
        <v>2626</v>
      </c>
      <c r="B2620" t="inlineStr">
        <is>
          <t>1PPM_R1</t>
        </is>
      </c>
      <c r="C2620" t="n">
        <v>7.98</v>
      </c>
      <c r="D2620" t="n">
        <v>11</v>
      </c>
    </row>
    <row r="2621">
      <c r="A2621" t="n">
        <v>2627</v>
      </c>
      <c r="B2621" t="inlineStr">
        <is>
          <t>1PPM_R1</t>
        </is>
      </c>
      <c r="C2621" t="n">
        <v>8.047000000000001</v>
      </c>
      <c r="D2621" t="n">
        <v>11</v>
      </c>
    </row>
    <row r="2622">
      <c r="A2622" t="n">
        <v>2628</v>
      </c>
      <c r="B2622" t="inlineStr">
        <is>
          <t>1PPM_R1</t>
        </is>
      </c>
      <c r="C2622" t="n">
        <v>8.113</v>
      </c>
      <c r="D2622" t="n">
        <v>11</v>
      </c>
    </row>
    <row r="2623">
      <c r="A2623" t="n">
        <v>2629</v>
      </c>
      <c r="B2623" t="inlineStr">
        <is>
          <t>1PPM_R1</t>
        </is>
      </c>
      <c r="C2623" t="n">
        <v>8.18</v>
      </c>
      <c r="D2623" t="n">
        <v>11</v>
      </c>
    </row>
    <row r="2624">
      <c r="A2624" t="n">
        <v>2630</v>
      </c>
      <c r="B2624" t="inlineStr">
        <is>
          <t>1PPM_R1</t>
        </is>
      </c>
      <c r="C2624" t="n">
        <v>8.247</v>
      </c>
      <c r="D2624" t="n">
        <v>11</v>
      </c>
    </row>
    <row r="2625">
      <c r="A2625" t="n">
        <v>2631</v>
      </c>
      <c r="B2625" t="inlineStr">
        <is>
          <t>1PPM_R1</t>
        </is>
      </c>
      <c r="C2625" t="n">
        <v>8.313000000000001</v>
      </c>
      <c r="D2625" t="n">
        <v>11</v>
      </c>
    </row>
    <row r="2626">
      <c r="A2626" t="n">
        <v>2632</v>
      </c>
      <c r="B2626" t="inlineStr">
        <is>
          <t>1PPM_R1</t>
        </is>
      </c>
      <c r="C2626" t="n">
        <v>8.380000000000001</v>
      </c>
      <c r="D2626" t="n">
        <v>11</v>
      </c>
    </row>
    <row r="2627">
      <c r="A2627" t="n">
        <v>2633</v>
      </c>
      <c r="B2627" t="inlineStr">
        <is>
          <t>1PPM_R1</t>
        </is>
      </c>
      <c r="C2627" t="n">
        <v>8.446999999999999</v>
      </c>
      <c r="D2627" t="n">
        <v>11</v>
      </c>
    </row>
    <row r="2628">
      <c r="A2628" t="n">
        <v>2634</v>
      </c>
      <c r="B2628" t="inlineStr">
        <is>
          <t>1PPM_R1</t>
        </is>
      </c>
      <c r="C2628" t="n">
        <v>8.513</v>
      </c>
      <c r="D2628" t="n">
        <v>11</v>
      </c>
    </row>
    <row r="2629">
      <c r="A2629" t="n">
        <v>2635</v>
      </c>
      <c r="B2629" t="inlineStr">
        <is>
          <t>1PPM_R1</t>
        </is>
      </c>
      <c r="C2629" t="n">
        <v>8.58</v>
      </c>
      <c r="D2629" t="n">
        <v>11</v>
      </c>
    </row>
    <row r="2630">
      <c r="A2630" t="n">
        <v>2636</v>
      </c>
      <c r="B2630" t="inlineStr">
        <is>
          <t>1PPM_R1</t>
        </is>
      </c>
      <c r="C2630" t="n">
        <v>8.647</v>
      </c>
      <c r="D2630" t="n">
        <v>11</v>
      </c>
    </row>
    <row r="2631">
      <c r="A2631" t="n">
        <v>2637</v>
      </c>
      <c r="B2631" t="inlineStr">
        <is>
          <t>1PPM_R1</t>
        </is>
      </c>
      <c r="C2631" t="n">
        <v>8.712999999999999</v>
      </c>
      <c r="D2631" t="n">
        <v>11</v>
      </c>
    </row>
    <row r="2632">
      <c r="A2632" t="n">
        <v>2638</v>
      </c>
      <c r="B2632" t="inlineStr">
        <is>
          <t>1PPM_R1</t>
        </is>
      </c>
      <c r="C2632" t="n">
        <v>8.779999999999999</v>
      </c>
      <c r="D2632" t="n">
        <v>11</v>
      </c>
    </row>
    <row r="2633">
      <c r="A2633" t="n">
        <v>2639</v>
      </c>
      <c r="B2633" t="inlineStr">
        <is>
          <t>1PPM_R1</t>
        </is>
      </c>
      <c r="C2633" t="n">
        <v>8.847</v>
      </c>
      <c r="D2633" t="n">
        <v>11</v>
      </c>
    </row>
    <row r="2634">
      <c r="A2634" t="n">
        <v>2640</v>
      </c>
      <c r="B2634" t="inlineStr">
        <is>
          <t>1PPM_R1</t>
        </is>
      </c>
      <c r="C2634" t="n">
        <v>8.913</v>
      </c>
      <c r="D2634" t="n">
        <v>11</v>
      </c>
    </row>
    <row r="2635">
      <c r="A2635" t="n">
        <v>2641</v>
      </c>
      <c r="B2635" t="inlineStr">
        <is>
          <t>1PPM_R1</t>
        </is>
      </c>
      <c r="C2635" t="n">
        <v>8.98</v>
      </c>
      <c r="D2635" t="n">
        <v>11</v>
      </c>
    </row>
    <row r="2636">
      <c r="A2636" t="n">
        <v>2642</v>
      </c>
      <c r="B2636" t="inlineStr">
        <is>
          <t>1PPM_R1</t>
        </is>
      </c>
      <c r="C2636" t="n">
        <v>9.047000000000001</v>
      </c>
      <c r="D2636" t="n">
        <v>11</v>
      </c>
    </row>
    <row r="2637">
      <c r="A2637" t="n">
        <v>2643</v>
      </c>
      <c r="B2637" t="inlineStr">
        <is>
          <t>1PPM_R2</t>
        </is>
      </c>
      <c r="C2637" t="n">
        <v>-1.437</v>
      </c>
      <c r="D2637" t="n">
        <v>12</v>
      </c>
    </row>
    <row r="2638">
      <c r="A2638" t="n">
        <v>2644</v>
      </c>
      <c r="B2638" t="inlineStr">
        <is>
          <t>1PPM_R2</t>
        </is>
      </c>
      <c r="C2638" t="n">
        <v>-1.37</v>
      </c>
      <c r="D2638" t="n">
        <v>12</v>
      </c>
    </row>
    <row r="2639">
      <c r="A2639" t="n">
        <v>2645</v>
      </c>
      <c r="B2639" t="inlineStr">
        <is>
          <t>1PPM_R2</t>
        </is>
      </c>
      <c r="C2639" t="n">
        <v>-1.303</v>
      </c>
      <c r="D2639" t="n">
        <v>12</v>
      </c>
    </row>
    <row r="2640">
      <c r="A2640" t="n">
        <v>2646</v>
      </c>
      <c r="B2640" t="inlineStr">
        <is>
          <t>1PPM_R2</t>
        </is>
      </c>
      <c r="C2640" t="n">
        <v>-1.237</v>
      </c>
      <c r="D2640" t="n">
        <v>12</v>
      </c>
    </row>
    <row r="2641">
      <c r="A2641" t="n">
        <v>2647</v>
      </c>
      <c r="B2641" t="inlineStr">
        <is>
          <t>1PPM_R2</t>
        </is>
      </c>
      <c r="C2641" t="n">
        <v>-1.17</v>
      </c>
      <c r="D2641" t="n">
        <v>12</v>
      </c>
    </row>
    <row r="2642">
      <c r="A2642" t="n">
        <v>2648</v>
      </c>
      <c r="B2642" t="inlineStr">
        <is>
          <t>1PPM_R2</t>
        </is>
      </c>
      <c r="C2642" t="n">
        <v>-1.103</v>
      </c>
      <c r="D2642" t="n">
        <v>12</v>
      </c>
    </row>
    <row r="2643">
      <c r="A2643" t="n">
        <v>2649</v>
      </c>
      <c r="B2643" t="inlineStr">
        <is>
          <t>1PPM_R2</t>
        </is>
      </c>
      <c r="C2643" t="n">
        <v>-1.037</v>
      </c>
      <c r="D2643" t="n">
        <v>12</v>
      </c>
    </row>
    <row r="2644">
      <c r="A2644" t="n">
        <v>2650</v>
      </c>
      <c r="B2644" t="inlineStr">
        <is>
          <t>1PPM_R2</t>
        </is>
      </c>
      <c r="C2644" t="n">
        <v>-0.97</v>
      </c>
      <c r="D2644" t="n">
        <v>12</v>
      </c>
    </row>
    <row r="2645">
      <c r="A2645" t="n">
        <v>2651</v>
      </c>
      <c r="B2645" t="inlineStr">
        <is>
          <t>1PPM_R2</t>
        </is>
      </c>
      <c r="C2645" t="n">
        <v>-0.903</v>
      </c>
      <c r="D2645" t="n">
        <v>12</v>
      </c>
    </row>
    <row r="2646">
      <c r="A2646" t="n">
        <v>2652</v>
      </c>
      <c r="B2646" t="inlineStr">
        <is>
          <t>1PPM_R2</t>
        </is>
      </c>
      <c r="C2646" t="n">
        <v>-0.837</v>
      </c>
      <c r="D2646" t="n">
        <v>12</v>
      </c>
    </row>
    <row r="2647">
      <c r="A2647" t="n">
        <v>2653</v>
      </c>
      <c r="B2647" t="inlineStr">
        <is>
          <t>1PPM_R2</t>
        </is>
      </c>
      <c r="C2647" t="n">
        <v>-0.77</v>
      </c>
      <c r="D2647" t="n">
        <v>12</v>
      </c>
    </row>
    <row r="2648">
      <c r="A2648" t="n">
        <v>2654</v>
      </c>
      <c r="B2648" t="inlineStr">
        <is>
          <t>1PPM_R2</t>
        </is>
      </c>
      <c r="C2648" t="n">
        <v>-0.703</v>
      </c>
      <c r="D2648" t="n">
        <v>12</v>
      </c>
    </row>
    <row r="2649">
      <c r="A2649" t="n">
        <v>2655</v>
      </c>
      <c r="B2649" t="inlineStr">
        <is>
          <t>1PPM_R2</t>
        </is>
      </c>
      <c r="C2649" t="n">
        <v>-0.637</v>
      </c>
      <c r="D2649" t="n">
        <v>12</v>
      </c>
    </row>
    <row r="2650">
      <c r="A2650" t="n">
        <v>2656</v>
      </c>
      <c r="B2650" t="inlineStr">
        <is>
          <t>1PPM_R2</t>
        </is>
      </c>
      <c r="C2650" t="n">
        <v>-0.57</v>
      </c>
      <c r="D2650" t="n">
        <v>12</v>
      </c>
    </row>
    <row r="2651">
      <c r="A2651" t="n">
        <v>2657</v>
      </c>
      <c r="B2651" t="inlineStr">
        <is>
          <t>1PPM_R2</t>
        </is>
      </c>
      <c r="C2651" t="n">
        <v>-0.503</v>
      </c>
      <c r="D2651" t="n">
        <v>12</v>
      </c>
    </row>
    <row r="2652">
      <c r="A2652" t="n">
        <v>2658</v>
      </c>
      <c r="B2652" t="inlineStr">
        <is>
          <t>1PPM_R2</t>
        </is>
      </c>
      <c r="C2652" t="n">
        <v>-0.437</v>
      </c>
      <c r="D2652" t="n">
        <v>12</v>
      </c>
    </row>
    <row r="2653">
      <c r="A2653" t="n">
        <v>2659</v>
      </c>
      <c r="B2653" t="inlineStr">
        <is>
          <t>1PPM_R2</t>
        </is>
      </c>
      <c r="C2653" t="n">
        <v>-0.37</v>
      </c>
      <c r="D2653" t="n">
        <v>12</v>
      </c>
    </row>
    <row r="2654">
      <c r="A2654" t="n">
        <v>2660</v>
      </c>
      <c r="B2654" t="inlineStr">
        <is>
          <t>1PPM_R2</t>
        </is>
      </c>
      <c r="C2654" t="n">
        <v>-0.303</v>
      </c>
      <c r="D2654" t="n">
        <v>12</v>
      </c>
    </row>
    <row r="2655">
      <c r="A2655" t="n">
        <v>2661</v>
      </c>
      <c r="B2655" t="inlineStr">
        <is>
          <t>1PPM_R2</t>
        </is>
      </c>
      <c r="C2655" t="n">
        <v>-0.237</v>
      </c>
      <c r="D2655" t="n">
        <v>12</v>
      </c>
    </row>
    <row r="2656">
      <c r="A2656" t="n">
        <v>2662</v>
      </c>
      <c r="B2656" t="inlineStr">
        <is>
          <t>1PPM_R2</t>
        </is>
      </c>
      <c r="C2656" t="n">
        <v>-0.17</v>
      </c>
      <c r="D2656" t="n">
        <v>12</v>
      </c>
    </row>
    <row r="2657">
      <c r="A2657" t="n">
        <v>2663</v>
      </c>
      <c r="B2657" t="inlineStr">
        <is>
          <t>1PPM_R2</t>
        </is>
      </c>
      <c r="C2657" t="n">
        <v>-0.103</v>
      </c>
      <c r="D2657" t="n">
        <v>12</v>
      </c>
    </row>
    <row r="2658">
      <c r="A2658" t="n">
        <v>2664</v>
      </c>
      <c r="B2658" t="inlineStr">
        <is>
          <t>1PPM_R2</t>
        </is>
      </c>
      <c r="C2658" t="n">
        <v>-0.037</v>
      </c>
      <c r="D2658" t="n">
        <v>12</v>
      </c>
    </row>
    <row r="2659">
      <c r="A2659" t="n">
        <v>2665</v>
      </c>
      <c r="B2659" t="inlineStr">
        <is>
          <t>1PPM_R2</t>
        </is>
      </c>
      <c r="C2659" t="n">
        <v>0.03</v>
      </c>
      <c r="D2659" t="n">
        <v>12</v>
      </c>
    </row>
    <row r="2660">
      <c r="A2660" t="n">
        <v>2666</v>
      </c>
      <c r="B2660" t="inlineStr">
        <is>
          <t>1PPM_R2</t>
        </is>
      </c>
      <c r="C2660" t="n">
        <v>0.097</v>
      </c>
      <c r="D2660" t="n">
        <v>12</v>
      </c>
    </row>
    <row r="2661">
      <c r="A2661" t="n">
        <v>2667</v>
      </c>
      <c r="B2661" t="inlineStr">
        <is>
          <t>1PPM_R2</t>
        </is>
      </c>
      <c r="C2661" t="n">
        <v>0.163</v>
      </c>
      <c r="D2661" t="n">
        <v>12</v>
      </c>
    </row>
    <row r="2662">
      <c r="A2662" t="n">
        <v>2668</v>
      </c>
      <c r="B2662" t="inlineStr">
        <is>
          <t>1PPM_R2</t>
        </is>
      </c>
      <c r="C2662" t="n">
        <v>0.23</v>
      </c>
      <c r="D2662" t="n">
        <v>12</v>
      </c>
    </row>
    <row r="2663">
      <c r="A2663" t="n">
        <v>2669</v>
      </c>
      <c r="B2663" t="inlineStr">
        <is>
          <t>1PPM_R2</t>
        </is>
      </c>
      <c r="C2663" t="n">
        <v>0.297</v>
      </c>
      <c r="D2663" t="n">
        <v>12</v>
      </c>
    </row>
    <row r="2664">
      <c r="A2664" t="n">
        <v>2670</v>
      </c>
      <c r="B2664" t="inlineStr">
        <is>
          <t>1PPM_R2</t>
        </is>
      </c>
      <c r="C2664" t="n">
        <v>0.363</v>
      </c>
      <c r="D2664" t="n">
        <v>12</v>
      </c>
    </row>
    <row r="2665">
      <c r="A2665" t="n">
        <v>2671</v>
      </c>
      <c r="B2665" t="inlineStr">
        <is>
          <t>1PPM_R2</t>
        </is>
      </c>
      <c r="C2665" t="n">
        <v>0.43</v>
      </c>
      <c r="D2665" t="n">
        <v>12</v>
      </c>
    </row>
    <row r="2666">
      <c r="A2666" t="n">
        <v>2672</v>
      </c>
      <c r="B2666" t="inlineStr">
        <is>
          <t>1PPM_R2</t>
        </is>
      </c>
      <c r="C2666" t="n">
        <v>0.497</v>
      </c>
      <c r="D2666" t="n">
        <v>12</v>
      </c>
    </row>
    <row r="2667">
      <c r="A2667" t="n">
        <v>2673</v>
      </c>
      <c r="B2667" t="inlineStr">
        <is>
          <t>1PPM_R2</t>
        </is>
      </c>
      <c r="C2667" t="n">
        <v>0.5629999999999999</v>
      </c>
      <c r="D2667" t="n">
        <v>12</v>
      </c>
    </row>
    <row r="2668">
      <c r="A2668" t="n">
        <v>2674</v>
      </c>
      <c r="B2668" t="inlineStr">
        <is>
          <t>1PPM_R2</t>
        </is>
      </c>
      <c r="C2668" t="n">
        <v>0.63</v>
      </c>
      <c r="D2668" t="n">
        <v>12</v>
      </c>
    </row>
    <row r="2669">
      <c r="A2669" t="n">
        <v>2675</v>
      </c>
      <c r="B2669" t="inlineStr">
        <is>
          <t>1PPM_R2</t>
        </is>
      </c>
      <c r="C2669" t="n">
        <v>0.697</v>
      </c>
      <c r="D2669" t="n">
        <v>12</v>
      </c>
    </row>
    <row r="2670">
      <c r="A2670" t="n">
        <v>2676</v>
      </c>
      <c r="B2670" t="inlineStr">
        <is>
          <t>1PPM_R2</t>
        </is>
      </c>
      <c r="C2670" t="n">
        <v>0.763</v>
      </c>
      <c r="D2670" t="n">
        <v>12</v>
      </c>
    </row>
    <row r="2671">
      <c r="A2671" t="n">
        <v>2677</v>
      </c>
      <c r="B2671" t="inlineStr">
        <is>
          <t>1PPM_R2</t>
        </is>
      </c>
      <c r="C2671" t="n">
        <v>0.83</v>
      </c>
      <c r="D2671" t="n">
        <v>12</v>
      </c>
    </row>
    <row r="2672">
      <c r="A2672" t="n">
        <v>2678</v>
      </c>
      <c r="B2672" t="inlineStr">
        <is>
          <t>1PPM_R2</t>
        </is>
      </c>
      <c r="C2672" t="n">
        <v>0.897</v>
      </c>
      <c r="D2672" t="n">
        <v>12</v>
      </c>
    </row>
    <row r="2673">
      <c r="A2673" t="n">
        <v>2679</v>
      </c>
      <c r="B2673" t="inlineStr">
        <is>
          <t>1PPM_R2</t>
        </is>
      </c>
      <c r="C2673" t="n">
        <v>0.963</v>
      </c>
      <c r="D2673" t="n">
        <v>12</v>
      </c>
    </row>
    <row r="2674">
      <c r="A2674" t="n">
        <v>2680</v>
      </c>
      <c r="B2674" t="inlineStr">
        <is>
          <t>1PPM_R2</t>
        </is>
      </c>
      <c r="C2674" t="n">
        <v>1.03</v>
      </c>
      <c r="D2674" t="n">
        <v>12</v>
      </c>
    </row>
    <row r="2675">
      <c r="A2675" t="n">
        <v>2681</v>
      </c>
      <c r="B2675" t="inlineStr">
        <is>
          <t>1PPM_R2</t>
        </is>
      </c>
      <c r="C2675" t="n">
        <v>1.097</v>
      </c>
      <c r="D2675" t="n">
        <v>12</v>
      </c>
    </row>
    <row r="2676">
      <c r="A2676" t="n">
        <v>2682</v>
      </c>
      <c r="B2676" t="inlineStr">
        <is>
          <t>1PPM_R2</t>
        </is>
      </c>
      <c r="C2676" t="n">
        <v>1.163</v>
      </c>
      <c r="D2676" t="n">
        <v>12</v>
      </c>
    </row>
    <row r="2677">
      <c r="A2677" t="n">
        <v>2683</v>
      </c>
      <c r="B2677" t="inlineStr">
        <is>
          <t>1PPM_R2</t>
        </is>
      </c>
      <c r="C2677" t="n">
        <v>1.23</v>
      </c>
      <c r="D2677" t="n">
        <v>12</v>
      </c>
    </row>
    <row r="2678">
      <c r="A2678" t="n">
        <v>2684</v>
      </c>
      <c r="B2678" t="inlineStr">
        <is>
          <t>1PPM_R2</t>
        </is>
      </c>
      <c r="C2678" t="n">
        <v>1.297</v>
      </c>
      <c r="D2678" t="n">
        <v>12</v>
      </c>
    </row>
    <row r="2679">
      <c r="A2679" t="n">
        <v>2685</v>
      </c>
      <c r="B2679" t="inlineStr">
        <is>
          <t>1PPM_R2</t>
        </is>
      </c>
      <c r="C2679" t="n">
        <v>1.363</v>
      </c>
      <c r="D2679" t="n">
        <v>12</v>
      </c>
    </row>
    <row r="2680">
      <c r="A2680" t="n">
        <v>2686</v>
      </c>
      <c r="B2680" t="inlineStr">
        <is>
          <t>1PPM_R2</t>
        </is>
      </c>
      <c r="C2680" t="n">
        <v>1.43</v>
      </c>
      <c r="D2680" t="n">
        <v>12</v>
      </c>
    </row>
    <row r="2681">
      <c r="A2681" t="n">
        <v>2687</v>
      </c>
      <c r="B2681" t="inlineStr">
        <is>
          <t>1PPM_R2</t>
        </is>
      </c>
      <c r="C2681" t="n">
        <v>1.497</v>
      </c>
      <c r="D2681" t="n">
        <v>12</v>
      </c>
    </row>
    <row r="2682">
      <c r="A2682" t="n">
        <v>2688</v>
      </c>
      <c r="B2682" t="inlineStr">
        <is>
          <t>1PPM_R2</t>
        </is>
      </c>
      <c r="C2682" t="n">
        <v>1.563</v>
      </c>
      <c r="D2682" t="n">
        <v>12</v>
      </c>
    </row>
    <row r="2683">
      <c r="A2683" t="n">
        <v>2689</v>
      </c>
      <c r="B2683" t="inlineStr">
        <is>
          <t>1PPM_R2</t>
        </is>
      </c>
      <c r="C2683" t="n">
        <v>1.63</v>
      </c>
      <c r="D2683" t="n">
        <v>12</v>
      </c>
    </row>
    <row r="2684">
      <c r="A2684" t="n">
        <v>2690</v>
      </c>
      <c r="B2684" t="inlineStr">
        <is>
          <t>1PPM_R2</t>
        </is>
      </c>
      <c r="C2684" t="n">
        <v>1.697</v>
      </c>
      <c r="D2684" t="n">
        <v>12</v>
      </c>
    </row>
    <row r="2685">
      <c r="A2685" t="n">
        <v>2691</v>
      </c>
      <c r="B2685" t="inlineStr">
        <is>
          <t>1PPM_R2</t>
        </is>
      </c>
      <c r="C2685" t="n">
        <v>1.763</v>
      </c>
      <c r="D2685" t="n">
        <v>12</v>
      </c>
    </row>
    <row r="2686">
      <c r="A2686" t="n">
        <v>2692</v>
      </c>
      <c r="B2686" t="inlineStr">
        <is>
          <t>1PPM_R2</t>
        </is>
      </c>
      <c r="C2686" t="n">
        <v>1.83</v>
      </c>
      <c r="D2686" t="n">
        <v>12</v>
      </c>
    </row>
    <row r="2687">
      <c r="A2687" t="n">
        <v>2693</v>
      </c>
      <c r="B2687" t="inlineStr">
        <is>
          <t>1PPM_R2</t>
        </is>
      </c>
      <c r="C2687" t="n">
        <v>1.897</v>
      </c>
      <c r="D2687" t="n">
        <v>12</v>
      </c>
    </row>
    <row r="2688">
      <c r="A2688" t="n">
        <v>2694</v>
      </c>
      <c r="B2688" t="inlineStr">
        <is>
          <t>1PPM_R2</t>
        </is>
      </c>
      <c r="C2688" t="n">
        <v>1.963</v>
      </c>
      <c r="D2688" t="n">
        <v>12</v>
      </c>
    </row>
    <row r="2689">
      <c r="A2689" t="n">
        <v>2695</v>
      </c>
      <c r="B2689" t="inlineStr">
        <is>
          <t>1PPM_R2</t>
        </is>
      </c>
      <c r="C2689" t="n">
        <v>2.03</v>
      </c>
      <c r="D2689" t="n">
        <v>12</v>
      </c>
    </row>
    <row r="2690">
      <c r="A2690" t="n">
        <v>2696</v>
      </c>
      <c r="B2690" t="inlineStr">
        <is>
          <t>1PPM_R2</t>
        </is>
      </c>
      <c r="C2690" t="n">
        <v>2.097</v>
      </c>
      <c r="D2690" t="n">
        <v>12</v>
      </c>
    </row>
    <row r="2691">
      <c r="A2691" t="n">
        <v>2697</v>
      </c>
      <c r="B2691" t="inlineStr">
        <is>
          <t>1PPM_R2</t>
        </is>
      </c>
      <c r="C2691" t="n">
        <v>2.163</v>
      </c>
      <c r="D2691" t="n">
        <v>12</v>
      </c>
    </row>
    <row r="2692">
      <c r="A2692" t="n">
        <v>2698</v>
      </c>
      <c r="B2692" t="inlineStr">
        <is>
          <t>1PPM_R2</t>
        </is>
      </c>
      <c r="C2692" t="n">
        <v>2.23</v>
      </c>
      <c r="D2692" t="n">
        <v>12</v>
      </c>
    </row>
    <row r="2693">
      <c r="A2693" t="n">
        <v>2699</v>
      </c>
      <c r="B2693" t="inlineStr">
        <is>
          <t>1PPM_R2</t>
        </is>
      </c>
      <c r="C2693" t="n">
        <v>2.297</v>
      </c>
      <c r="D2693" t="n">
        <v>12</v>
      </c>
    </row>
    <row r="2694">
      <c r="A2694" t="n">
        <v>2700</v>
      </c>
      <c r="B2694" t="inlineStr">
        <is>
          <t>1PPM_R2</t>
        </is>
      </c>
      <c r="C2694" t="n">
        <v>2.363</v>
      </c>
      <c r="D2694" t="n">
        <v>12</v>
      </c>
    </row>
    <row r="2695">
      <c r="A2695" t="n">
        <v>2701</v>
      </c>
      <c r="B2695" t="inlineStr">
        <is>
          <t>1PPM_R2</t>
        </is>
      </c>
      <c r="C2695" t="n">
        <v>2.43</v>
      </c>
      <c r="D2695" t="n">
        <v>12</v>
      </c>
    </row>
    <row r="2696">
      <c r="A2696" t="n">
        <v>2702</v>
      </c>
      <c r="B2696" t="inlineStr">
        <is>
          <t>1PPM_R2</t>
        </is>
      </c>
      <c r="C2696" t="n">
        <v>2.497</v>
      </c>
      <c r="D2696" t="n">
        <v>12</v>
      </c>
    </row>
    <row r="2697">
      <c r="A2697" t="n">
        <v>2703</v>
      </c>
      <c r="B2697" t="inlineStr">
        <is>
          <t>1PPM_R2</t>
        </is>
      </c>
      <c r="C2697" t="n">
        <v>2.563</v>
      </c>
      <c r="D2697" t="n">
        <v>12</v>
      </c>
    </row>
    <row r="2698">
      <c r="A2698" t="n">
        <v>2704</v>
      </c>
      <c r="B2698" t="inlineStr">
        <is>
          <t>1PPM_R2</t>
        </is>
      </c>
      <c r="C2698" t="n">
        <v>2.63</v>
      </c>
      <c r="D2698" t="n">
        <v>12</v>
      </c>
    </row>
    <row r="2699">
      <c r="A2699" t="n">
        <v>2705</v>
      </c>
      <c r="B2699" t="inlineStr">
        <is>
          <t>1PPM_R2</t>
        </is>
      </c>
      <c r="C2699" t="n">
        <v>2.697</v>
      </c>
      <c r="D2699" t="n">
        <v>12</v>
      </c>
    </row>
    <row r="2700">
      <c r="A2700" t="n">
        <v>2706</v>
      </c>
      <c r="B2700" t="inlineStr">
        <is>
          <t>1PPM_R2</t>
        </is>
      </c>
      <c r="C2700" t="n">
        <v>2.763</v>
      </c>
      <c r="D2700" t="n">
        <v>12</v>
      </c>
    </row>
    <row r="2701">
      <c r="A2701" t="n">
        <v>2707</v>
      </c>
      <c r="B2701" t="inlineStr">
        <is>
          <t>1PPM_R2</t>
        </is>
      </c>
      <c r="C2701" t="n">
        <v>2.83</v>
      </c>
      <c r="D2701" t="n">
        <v>12</v>
      </c>
    </row>
    <row r="2702">
      <c r="A2702" t="n">
        <v>2708</v>
      </c>
      <c r="B2702" t="inlineStr">
        <is>
          <t>1PPM_R2</t>
        </is>
      </c>
      <c r="C2702" t="n">
        <v>2.897</v>
      </c>
      <c r="D2702" t="n">
        <v>12</v>
      </c>
    </row>
    <row r="2703">
      <c r="A2703" t="n">
        <v>2709</v>
      </c>
      <c r="B2703" t="inlineStr">
        <is>
          <t>1PPM_R2</t>
        </is>
      </c>
      <c r="C2703" t="n">
        <v>2.963</v>
      </c>
      <c r="D2703" t="n">
        <v>12</v>
      </c>
    </row>
    <row r="2704">
      <c r="A2704" t="n">
        <v>2710</v>
      </c>
      <c r="B2704" t="inlineStr">
        <is>
          <t>1PPM_R2</t>
        </is>
      </c>
      <c r="C2704" t="n">
        <v>3.03</v>
      </c>
      <c r="D2704" t="n">
        <v>12</v>
      </c>
    </row>
    <row r="2705">
      <c r="A2705" t="n">
        <v>2711</v>
      </c>
      <c r="B2705" t="inlineStr">
        <is>
          <t>1PPM_R2</t>
        </is>
      </c>
      <c r="C2705" t="n">
        <v>3.097</v>
      </c>
      <c r="D2705" t="n">
        <v>12</v>
      </c>
    </row>
    <row r="2706">
      <c r="A2706" t="n">
        <v>2712</v>
      </c>
      <c r="B2706" t="inlineStr">
        <is>
          <t>1PPM_R2</t>
        </is>
      </c>
      <c r="C2706" t="n">
        <v>3.163</v>
      </c>
      <c r="D2706" t="n">
        <v>12</v>
      </c>
    </row>
    <row r="2707">
      <c r="A2707" t="n">
        <v>2713</v>
      </c>
      <c r="B2707" t="inlineStr">
        <is>
          <t>1PPM_R2</t>
        </is>
      </c>
      <c r="C2707" t="n">
        <v>3.23</v>
      </c>
      <c r="D2707" t="n">
        <v>12</v>
      </c>
    </row>
    <row r="2708">
      <c r="A2708" t="n">
        <v>2714</v>
      </c>
      <c r="B2708" t="inlineStr">
        <is>
          <t>1PPM_R2</t>
        </is>
      </c>
      <c r="C2708" t="n">
        <v>3.297</v>
      </c>
      <c r="D2708" t="n">
        <v>12</v>
      </c>
    </row>
    <row r="2709">
      <c r="A2709" t="n">
        <v>2715</v>
      </c>
      <c r="B2709" t="inlineStr">
        <is>
          <t>1PPM_R2</t>
        </is>
      </c>
      <c r="C2709" t="n">
        <v>3.363</v>
      </c>
      <c r="D2709" t="n">
        <v>12</v>
      </c>
    </row>
    <row r="2710">
      <c r="A2710" t="n">
        <v>2716</v>
      </c>
      <c r="B2710" t="inlineStr">
        <is>
          <t>1PPM_R2</t>
        </is>
      </c>
      <c r="C2710" t="n">
        <v>3.43</v>
      </c>
      <c r="D2710" t="n">
        <v>12</v>
      </c>
    </row>
    <row r="2711">
      <c r="A2711" t="n">
        <v>2717</v>
      </c>
      <c r="B2711" t="inlineStr">
        <is>
          <t>1PPM_R2</t>
        </is>
      </c>
      <c r="C2711" t="n">
        <v>3.497</v>
      </c>
      <c r="D2711" t="n">
        <v>12</v>
      </c>
    </row>
    <row r="2712">
      <c r="A2712" t="n">
        <v>2718</v>
      </c>
      <c r="B2712" t="inlineStr">
        <is>
          <t>1PPM_R2</t>
        </is>
      </c>
      <c r="C2712" t="n">
        <v>3.563</v>
      </c>
      <c r="D2712" t="n">
        <v>12</v>
      </c>
    </row>
    <row r="2713">
      <c r="A2713" t="n">
        <v>2719</v>
      </c>
      <c r="B2713" t="inlineStr">
        <is>
          <t>1PPM_R2</t>
        </is>
      </c>
      <c r="C2713" t="n">
        <v>3.63</v>
      </c>
      <c r="D2713" t="n">
        <v>12</v>
      </c>
    </row>
    <row r="2714">
      <c r="A2714" t="n">
        <v>2720</v>
      </c>
      <c r="B2714" t="inlineStr">
        <is>
          <t>1PPM_R2</t>
        </is>
      </c>
      <c r="C2714" t="n">
        <v>3.697</v>
      </c>
      <c r="D2714" t="n">
        <v>12</v>
      </c>
    </row>
    <row r="2715">
      <c r="A2715" t="n">
        <v>2721</v>
      </c>
      <c r="B2715" t="inlineStr">
        <is>
          <t>1PPM_R2</t>
        </is>
      </c>
      <c r="C2715" t="n">
        <v>3.763</v>
      </c>
      <c r="D2715" t="n">
        <v>12</v>
      </c>
    </row>
    <row r="2716">
      <c r="A2716" t="n">
        <v>2722</v>
      </c>
      <c r="B2716" t="inlineStr">
        <is>
          <t>1PPM_R2</t>
        </is>
      </c>
      <c r="C2716" t="n">
        <v>3.83</v>
      </c>
      <c r="D2716" t="n">
        <v>12</v>
      </c>
    </row>
    <row r="2717">
      <c r="A2717" t="n">
        <v>2723</v>
      </c>
      <c r="B2717" t="inlineStr">
        <is>
          <t>1PPM_R2</t>
        </is>
      </c>
      <c r="C2717" t="n">
        <v>3.897</v>
      </c>
      <c r="D2717" t="n">
        <v>12</v>
      </c>
    </row>
    <row r="2718">
      <c r="A2718" t="n">
        <v>2724</v>
      </c>
      <c r="B2718" t="inlineStr">
        <is>
          <t>1PPM_R2</t>
        </is>
      </c>
      <c r="C2718" t="n">
        <v>3.963</v>
      </c>
      <c r="D2718" t="n">
        <v>12</v>
      </c>
    </row>
    <row r="2719">
      <c r="A2719" t="n">
        <v>2725</v>
      </c>
      <c r="B2719" t="inlineStr">
        <is>
          <t>1PPM_R2</t>
        </is>
      </c>
      <c r="C2719" t="n">
        <v>4.03</v>
      </c>
      <c r="D2719" t="n">
        <v>12</v>
      </c>
    </row>
    <row r="2720">
      <c r="A2720" t="n">
        <v>2726</v>
      </c>
      <c r="B2720" t="inlineStr">
        <is>
          <t>1PPM_R2</t>
        </is>
      </c>
      <c r="C2720" t="n">
        <v>4.097</v>
      </c>
      <c r="D2720" t="n">
        <v>12</v>
      </c>
    </row>
    <row r="2721">
      <c r="A2721" t="n">
        <v>2727</v>
      </c>
      <c r="B2721" t="inlineStr">
        <is>
          <t>1PPM_R2</t>
        </is>
      </c>
      <c r="C2721" t="n">
        <v>4.163</v>
      </c>
      <c r="D2721" t="n">
        <v>12</v>
      </c>
    </row>
    <row r="2722">
      <c r="A2722" t="n">
        <v>2728</v>
      </c>
      <c r="B2722" t="inlineStr">
        <is>
          <t>1PPM_R2</t>
        </is>
      </c>
      <c r="C2722" t="n">
        <v>4.23</v>
      </c>
      <c r="D2722" t="n">
        <v>12</v>
      </c>
    </row>
    <row r="2723">
      <c r="A2723" t="n">
        <v>2729</v>
      </c>
      <c r="B2723" t="inlineStr">
        <is>
          <t>1PPM_R2</t>
        </is>
      </c>
      <c r="C2723" t="n">
        <v>4.297</v>
      </c>
      <c r="D2723" t="n">
        <v>12</v>
      </c>
    </row>
    <row r="2724">
      <c r="A2724" t="n">
        <v>2730</v>
      </c>
      <c r="B2724" t="inlineStr">
        <is>
          <t>1PPM_R2</t>
        </is>
      </c>
      <c r="C2724" t="n">
        <v>4.363</v>
      </c>
      <c r="D2724" t="n">
        <v>12</v>
      </c>
    </row>
    <row r="2725">
      <c r="A2725" t="n">
        <v>2731</v>
      </c>
      <c r="B2725" t="inlineStr">
        <is>
          <t>1PPM_R2</t>
        </is>
      </c>
      <c r="C2725" t="n">
        <v>4.43</v>
      </c>
      <c r="D2725" t="n">
        <v>12</v>
      </c>
    </row>
    <row r="2726">
      <c r="A2726" t="n">
        <v>2732</v>
      </c>
      <c r="B2726" t="inlineStr">
        <is>
          <t>1PPM_R2</t>
        </is>
      </c>
      <c r="C2726" t="n">
        <v>4.497</v>
      </c>
      <c r="D2726" t="n">
        <v>12</v>
      </c>
    </row>
    <row r="2727">
      <c r="A2727" t="n">
        <v>2733</v>
      </c>
      <c r="B2727" t="inlineStr">
        <is>
          <t>1PPM_R2</t>
        </is>
      </c>
      <c r="C2727" t="n">
        <v>4.563</v>
      </c>
      <c r="D2727" t="n">
        <v>12</v>
      </c>
    </row>
    <row r="2728">
      <c r="A2728" t="n">
        <v>2734</v>
      </c>
      <c r="B2728" t="inlineStr">
        <is>
          <t>1PPM_R2</t>
        </is>
      </c>
      <c r="C2728" t="n">
        <v>4.63</v>
      </c>
      <c r="D2728" t="n">
        <v>12</v>
      </c>
    </row>
    <row r="2729">
      <c r="A2729" t="n">
        <v>2735</v>
      </c>
      <c r="B2729" t="inlineStr">
        <is>
          <t>1PPM_R2</t>
        </is>
      </c>
      <c r="C2729" t="n">
        <v>4.697</v>
      </c>
      <c r="D2729" t="n">
        <v>12</v>
      </c>
    </row>
    <row r="2730">
      <c r="A2730" t="n">
        <v>2736</v>
      </c>
      <c r="B2730" t="inlineStr">
        <is>
          <t>1PPM_R2</t>
        </is>
      </c>
      <c r="C2730" t="n">
        <v>4.763</v>
      </c>
      <c r="D2730" t="n">
        <v>12</v>
      </c>
    </row>
    <row r="2731">
      <c r="A2731" t="n">
        <v>2737</v>
      </c>
      <c r="B2731" t="inlineStr">
        <is>
          <t>1PPM_R2</t>
        </is>
      </c>
      <c r="C2731" t="n">
        <v>4.83</v>
      </c>
      <c r="D2731" t="n">
        <v>12</v>
      </c>
    </row>
    <row r="2732">
      <c r="A2732" t="n">
        <v>2738</v>
      </c>
      <c r="B2732" t="inlineStr">
        <is>
          <t>1PPM_R2</t>
        </is>
      </c>
      <c r="C2732" t="n">
        <v>4.897</v>
      </c>
      <c r="D2732" t="n">
        <v>12</v>
      </c>
    </row>
    <row r="2733">
      <c r="A2733" t="n">
        <v>2739</v>
      </c>
      <c r="B2733" t="inlineStr">
        <is>
          <t>1PPM_R2</t>
        </is>
      </c>
      <c r="C2733" t="n">
        <v>4.963</v>
      </c>
      <c r="D2733" t="n">
        <v>12</v>
      </c>
    </row>
    <row r="2734">
      <c r="A2734" t="n">
        <v>2740</v>
      </c>
      <c r="B2734" t="inlineStr">
        <is>
          <t>1PPM_R2</t>
        </is>
      </c>
      <c r="C2734" t="n">
        <v>5.03</v>
      </c>
      <c r="D2734" t="n">
        <v>12</v>
      </c>
    </row>
    <row r="2735">
      <c r="A2735" t="n">
        <v>2741</v>
      </c>
      <c r="B2735" t="inlineStr">
        <is>
          <t>1PPM_R2</t>
        </is>
      </c>
      <c r="C2735" t="n">
        <v>5.097</v>
      </c>
      <c r="D2735" t="n">
        <v>12</v>
      </c>
    </row>
    <row r="2736">
      <c r="A2736" t="n">
        <v>2742</v>
      </c>
      <c r="B2736" t="inlineStr">
        <is>
          <t>1PPM_R2</t>
        </is>
      </c>
      <c r="C2736" t="n">
        <v>5.163</v>
      </c>
      <c r="D2736" t="n">
        <v>12</v>
      </c>
    </row>
    <row r="2737">
      <c r="A2737" t="n">
        <v>2743</v>
      </c>
      <c r="B2737" t="inlineStr">
        <is>
          <t>1PPM_R2</t>
        </is>
      </c>
      <c r="C2737" t="n">
        <v>5.23</v>
      </c>
      <c r="D2737" t="n">
        <v>12</v>
      </c>
    </row>
    <row r="2738">
      <c r="A2738" t="n">
        <v>2744</v>
      </c>
      <c r="B2738" t="inlineStr">
        <is>
          <t>1PPM_R2</t>
        </is>
      </c>
      <c r="C2738" t="n">
        <v>5.297</v>
      </c>
      <c r="D2738" t="n">
        <v>12</v>
      </c>
    </row>
    <row r="2739">
      <c r="A2739" t="n">
        <v>2745</v>
      </c>
      <c r="B2739" t="inlineStr">
        <is>
          <t>1PPM_R2</t>
        </is>
      </c>
      <c r="C2739" t="n">
        <v>5.363</v>
      </c>
      <c r="D2739" t="n">
        <v>12</v>
      </c>
    </row>
    <row r="2740">
      <c r="A2740" t="n">
        <v>2746</v>
      </c>
      <c r="B2740" t="inlineStr">
        <is>
          <t>1PPM_R2</t>
        </is>
      </c>
      <c r="C2740" t="n">
        <v>5.43</v>
      </c>
      <c r="D2740" t="n">
        <v>12</v>
      </c>
    </row>
    <row r="2741">
      <c r="A2741" t="n">
        <v>2747</v>
      </c>
      <c r="B2741" t="inlineStr">
        <is>
          <t>1PPM_R2</t>
        </is>
      </c>
      <c r="C2741" t="n">
        <v>5.497</v>
      </c>
      <c r="D2741" t="n">
        <v>12</v>
      </c>
    </row>
    <row r="2742">
      <c r="A2742" t="n">
        <v>2748</v>
      </c>
      <c r="B2742" t="inlineStr">
        <is>
          <t>1PPM_R2</t>
        </is>
      </c>
      <c r="C2742" t="n">
        <v>5.563</v>
      </c>
      <c r="D2742" t="n">
        <v>12</v>
      </c>
    </row>
    <row r="2743">
      <c r="A2743" t="n">
        <v>2749</v>
      </c>
      <c r="B2743" t="inlineStr">
        <is>
          <t>1PPM_R2</t>
        </is>
      </c>
      <c r="C2743" t="n">
        <v>5.63</v>
      </c>
      <c r="D2743" t="n">
        <v>12</v>
      </c>
    </row>
    <row r="2744">
      <c r="A2744" t="n">
        <v>2750</v>
      </c>
      <c r="B2744" t="inlineStr">
        <is>
          <t>1PPM_R2</t>
        </is>
      </c>
      <c r="C2744" t="n">
        <v>5.697</v>
      </c>
      <c r="D2744" t="n">
        <v>12</v>
      </c>
    </row>
    <row r="2745">
      <c r="A2745" t="n">
        <v>2751</v>
      </c>
      <c r="B2745" t="inlineStr">
        <is>
          <t>1PPM_R2</t>
        </is>
      </c>
      <c r="C2745" t="n">
        <v>5.763</v>
      </c>
      <c r="D2745" t="n">
        <v>12</v>
      </c>
    </row>
    <row r="2746">
      <c r="A2746" t="n">
        <v>2752</v>
      </c>
      <c r="B2746" t="inlineStr">
        <is>
          <t>1PPM_R2</t>
        </is>
      </c>
      <c r="C2746" t="n">
        <v>5.83</v>
      </c>
      <c r="D2746" t="n">
        <v>12</v>
      </c>
    </row>
    <row r="2747">
      <c r="A2747" t="n">
        <v>2753</v>
      </c>
      <c r="B2747" t="inlineStr">
        <is>
          <t>1PPM_R2</t>
        </is>
      </c>
      <c r="C2747" t="n">
        <v>5.897</v>
      </c>
      <c r="D2747" t="n">
        <v>12</v>
      </c>
    </row>
    <row r="2748">
      <c r="A2748" t="n">
        <v>2754</v>
      </c>
      <c r="B2748" t="inlineStr">
        <is>
          <t>1PPM_R2</t>
        </is>
      </c>
      <c r="C2748" t="n">
        <v>5.963</v>
      </c>
      <c r="D2748" t="n">
        <v>12</v>
      </c>
    </row>
    <row r="2749">
      <c r="A2749" t="n">
        <v>2755</v>
      </c>
      <c r="B2749" t="inlineStr">
        <is>
          <t>1PPM_R2</t>
        </is>
      </c>
      <c r="C2749" t="n">
        <v>6.03</v>
      </c>
      <c r="D2749" t="n">
        <v>12</v>
      </c>
    </row>
    <row r="2750">
      <c r="A2750" t="n">
        <v>2756</v>
      </c>
      <c r="B2750" t="inlineStr">
        <is>
          <t>1PPM_R2</t>
        </is>
      </c>
      <c r="C2750" t="n">
        <v>6.097</v>
      </c>
      <c r="D2750" t="n">
        <v>12</v>
      </c>
    </row>
    <row r="2751">
      <c r="A2751" t="n">
        <v>2757</v>
      </c>
      <c r="B2751" t="inlineStr">
        <is>
          <t>1PPM_R2</t>
        </is>
      </c>
      <c r="C2751" t="n">
        <v>6.163</v>
      </c>
      <c r="D2751" t="n">
        <v>12</v>
      </c>
    </row>
    <row r="2752">
      <c r="A2752" t="n">
        <v>2758</v>
      </c>
      <c r="B2752" t="inlineStr">
        <is>
          <t>1PPM_R2</t>
        </is>
      </c>
      <c r="C2752" t="n">
        <v>6.23</v>
      </c>
      <c r="D2752" t="n">
        <v>12</v>
      </c>
    </row>
    <row r="2753">
      <c r="A2753" t="n">
        <v>2759</v>
      </c>
      <c r="B2753" t="inlineStr">
        <is>
          <t>1PPM_R2</t>
        </is>
      </c>
      <c r="C2753" t="n">
        <v>6.297</v>
      </c>
      <c r="D2753" t="n">
        <v>12</v>
      </c>
    </row>
    <row r="2754">
      <c r="A2754" t="n">
        <v>2760</v>
      </c>
      <c r="B2754" t="inlineStr">
        <is>
          <t>1PPM_R2</t>
        </is>
      </c>
      <c r="C2754" t="n">
        <v>6.363</v>
      </c>
      <c r="D2754" t="n">
        <v>12</v>
      </c>
    </row>
    <row r="2755">
      <c r="A2755" t="n">
        <v>2761</v>
      </c>
      <c r="B2755" t="inlineStr">
        <is>
          <t>1PPM_R2</t>
        </is>
      </c>
      <c r="C2755" t="n">
        <v>6.43</v>
      </c>
      <c r="D2755" t="n">
        <v>12</v>
      </c>
    </row>
    <row r="2756">
      <c r="A2756" t="n">
        <v>2762</v>
      </c>
      <c r="B2756" t="inlineStr">
        <is>
          <t>1PPM_R2</t>
        </is>
      </c>
      <c r="C2756" t="n">
        <v>6.497</v>
      </c>
      <c r="D2756" t="n">
        <v>12</v>
      </c>
    </row>
    <row r="2757">
      <c r="A2757" t="n">
        <v>2763</v>
      </c>
      <c r="B2757" t="inlineStr">
        <is>
          <t>1PPM_R2</t>
        </is>
      </c>
      <c r="C2757" t="n">
        <v>6.563</v>
      </c>
      <c r="D2757" t="n">
        <v>12</v>
      </c>
    </row>
    <row r="2758">
      <c r="A2758" t="n">
        <v>2764</v>
      </c>
      <c r="B2758" t="inlineStr">
        <is>
          <t>1PPM_R2</t>
        </is>
      </c>
      <c r="C2758" t="n">
        <v>6.63</v>
      </c>
      <c r="D2758" t="n">
        <v>12</v>
      </c>
    </row>
    <row r="2759">
      <c r="A2759" t="n">
        <v>2765</v>
      </c>
      <c r="B2759" t="inlineStr">
        <is>
          <t>1PPM_R2</t>
        </is>
      </c>
      <c r="C2759" t="n">
        <v>6.697</v>
      </c>
      <c r="D2759" t="n">
        <v>12</v>
      </c>
    </row>
    <row r="2760">
      <c r="A2760" t="n">
        <v>2766</v>
      </c>
      <c r="B2760" t="inlineStr">
        <is>
          <t>1PPM_R2</t>
        </is>
      </c>
      <c r="C2760" t="n">
        <v>6.763</v>
      </c>
      <c r="D2760" t="n">
        <v>12</v>
      </c>
    </row>
    <row r="2761">
      <c r="A2761" t="n">
        <v>2767</v>
      </c>
      <c r="B2761" t="inlineStr">
        <is>
          <t>1PPM_R2</t>
        </is>
      </c>
      <c r="C2761" t="n">
        <v>6.83</v>
      </c>
      <c r="D2761" t="n">
        <v>12</v>
      </c>
    </row>
    <row r="2762">
      <c r="A2762" t="n">
        <v>2768</v>
      </c>
      <c r="B2762" t="inlineStr">
        <is>
          <t>1PPM_R2</t>
        </is>
      </c>
      <c r="C2762" t="n">
        <v>6.897</v>
      </c>
      <c r="D2762" t="n">
        <v>12</v>
      </c>
    </row>
    <row r="2763">
      <c r="A2763" t="n">
        <v>2769</v>
      </c>
      <c r="B2763" t="inlineStr">
        <is>
          <t>1PPM_R2</t>
        </is>
      </c>
      <c r="C2763" t="n">
        <v>6.963</v>
      </c>
      <c r="D2763" t="n">
        <v>12</v>
      </c>
    </row>
    <row r="2764">
      <c r="A2764" t="n">
        <v>2770</v>
      </c>
      <c r="B2764" t="inlineStr">
        <is>
          <t>1PPM_R2</t>
        </is>
      </c>
      <c r="C2764" t="n">
        <v>7.03</v>
      </c>
      <c r="D2764" t="n">
        <v>12</v>
      </c>
    </row>
    <row r="2765">
      <c r="A2765" t="n">
        <v>2771</v>
      </c>
      <c r="B2765" t="inlineStr">
        <is>
          <t>1PPM_R2</t>
        </is>
      </c>
      <c r="C2765" t="n">
        <v>7.097</v>
      </c>
      <c r="D2765" t="n">
        <v>12</v>
      </c>
    </row>
    <row r="2766">
      <c r="A2766" t="n">
        <v>2772</v>
      </c>
      <c r="B2766" t="inlineStr">
        <is>
          <t>1PPM_R2</t>
        </is>
      </c>
      <c r="C2766" t="n">
        <v>7.163</v>
      </c>
      <c r="D2766" t="n">
        <v>12</v>
      </c>
    </row>
    <row r="2767">
      <c r="A2767" t="n">
        <v>2773</v>
      </c>
      <c r="B2767" t="inlineStr">
        <is>
          <t>1PPM_R2</t>
        </is>
      </c>
      <c r="C2767" t="n">
        <v>7.23</v>
      </c>
      <c r="D2767" t="n">
        <v>12</v>
      </c>
    </row>
    <row r="2768">
      <c r="A2768" t="n">
        <v>2774</v>
      </c>
      <c r="B2768" t="inlineStr">
        <is>
          <t>1PPM_R2</t>
        </is>
      </c>
      <c r="C2768" t="n">
        <v>7.297</v>
      </c>
      <c r="D2768" t="n">
        <v>12</v>
      </c>
    </row>
    <row r="2769">
      <c r="A2769" t="n">
        <v>2775</v>
      </c>
      <c r="B2769" t="inlineStr">
        <is>
          <t>1PPM_R2</t>
        </is>
      </c>
      <c r="C2769" t="n">
        <v>7.363</v>
      </c>
      <c r="D2769" t="n">
        <v>12</v>
      </c>
    </row>
    <row r="2770">
      <c r="A2770" t="n">
        <v>2776</v>
      </c>
      <c r="B2770" t="inlineStr">
        <is>
          <t>1PPM_R2</t>
        </is>
      </c>
      <c r="C2770" t="n">
        <v>7.43</v>
      </c>
      <c r="D2770" t="n">
        <v>12</v>
      </c>
    </row>
    <row r="2771">
      <c r="A2771" t="n">
        <v>2777</v>
      </c>
      <c r="B2771" t="inlineStr">
        <is>
          <t>1PPM_R2</t>
        </is>
      </c>
      <c r="C2771" t="n">
        <v>7.497</v>
      </c>
      <c r="D2771" t="n">
        <v>12</v>
      </c>
    </row>
    <row r="2772">
      <c r="A2772" t="n">
        <v>2778</v>
      </c>
      <c r="B2772" t="inlineStr">
        <is>
          <t>1PPM_R2</t>
        </is>
      </c>
      <c r="C2772" t="n">
        <v>7.563</v>
      </c>
      <c r="D2772" t="n">
        <v>12</v>
      </c>
    </row>
    <row r="2773">
      <c r="A2773" t="n">
        <v>2779</v>
      </c>
      <c r="B2773" t="inlineStr">
        <is>
          <t>1PPM_R2</t>
        </is>
      </c>
      <c r="C2773" t="n">
        <v>7.63</v>
      </c>
      <c r="D2773" t="n">
        <v>12</v>
      </c>
    </row>
    <row r="2774">
      <c r="A2774" t="n">
        <v>2780</v>
      </c>
      <c r="B2774" t="inlineStr">
        <is>
          <t>1PPM_R2</t>
        </is>
      </c>
      <c r="C2774" t="n">
        <v>7.697</v>
      </c>
      <c r="D2774" t="n">
        <v>12</v>
      </c>
    </row>
    <row r="2775">
      <c r="A2775" t="n">
        <v>2781</v>
      </c>
      <c r="B2775" t="inlineStr">
        <is>
          <t>1PPM_R2</t>
        </is>
      </c>
      <c r="C2775" t="n">
        <v>7.763</v>
      </c>
      <c r="D2775" t="n">
        <v>12</v>
      </c>
    </row>
    <row r="2776">
      <c r="A2776" t="n">
        <v>2782</v>
      </c>
      <c r="B2776" t="inlineStr">
        <is>
          <t>1PPM_R2</t>
        </is>
      </c>
      <c r="C2776" t="n">
        <v>7.83</v>
      </c>
      <c r="D2776" t="n">
        <v>12</v>
      </c>
    </row>
    <row r="2777">
      <c r="A2777" t="n">
        <v>2783</v>
      </c>
      <c r="B2777" t="inlineStr">
        <is>
          <t>1PPM_R2</t>
        </is>
      </c>
      <c r="C2777" t="n">
        <v>7.897</v>
      </c>
      <c r="D2777" t="n">
        <v>12</v>
      </c>
    </row>
    <row r="2778">
      <c r="A2778" t="n">
        <v>2784</v>
      </c>
      <c r="B2778" t="inlineStr">
        <is>
          <t>1PPM_R2</t>
        </is>
      </c>
      <c r="C2778" t="n">
        <v>7.963</v>
      </c>
      <c r="D2778" t="n">
        <v>12</v>
      </c>
    </row>
    <row r="2779">
      <c r="A2779" t="n">
        <v>2785</v>
      </c>
      <c r="B2779" t="inlineStr">
        <is>
          <t>1PPM_R2</t>
        </is>
      </c>
      <c r="C2779" t="n">
        <v>8.029999999999999</v>
      </c>
      <c r="D2779" t="n">
        <v>12</v>
      </c>
    </row>
    <row r="2780">
      <c r="A2780" t="n">
        <v>2786</v>
      </c>
      <c r="B2780" t="inlineStr">
        <is>
          <t>1PPM_R2</t>
        </is>
      </c>
      <c r="C2780" t="n">
        <v>8.097</v>
      </c>
      <c r="D2780" t="n">
        <v>12</v>
      </c>
    </row>
    <row r="2781">
      <c r="A2781" t="n">
        <v>2787</v>
      </c>
      <c r="B2781" t="inlineStr">
        <is>
          <t>1PPM_R2</t>
        </is>
      </c>
      <c r="C2781" t="n">
        <v>8.163</v>
      </c>
      <c r="D2781" t="n">
        <v>12</v>
      </c>
    </row>
    <row r="2782">
      <c r="A2782" t="n">
        <v>2788</v>
      </c>
      <c r="B2782" t="inlineStr">
        <is>
          <t>1PPM_R2</t>
        </is>
      </c>
      <c r="C2782" t="n">
        <v>8.23</v>
      </c>
      <c r="D2782" t="n">
        <v>12</v>
      </c>
    </row>
    <row r="2783">
      <c r="A2783" t="n">
        <v>2789</v>
      </c>
      <c r="B2783" t="inlineStr">
        <is>
          <t>1PPM_R2</t>
        </is>
      </c>
      <c r="C2783" t="n">
        <v>8.297000000000001</v>
      </c>
      <c r="D2783" t="n">
        <v>12</v>
      </c>
    </row>
    <row r="2784">
      <c r="A2784" t="n">
        <v>2790</v>
      </c>
      <c r="B2784" t="inlineStr">
        <is>
          <t>1PPM_R2</t>
        </is>
      </c>
      <c r="C2784" t="n">
        <v>8.363</v>
      </c>
      <c r="D2784" t="n">
        <v>12</v>
      </c>
    </row>
    <row r="2785">
      <c r="A2785" t="n">
        <v>2791</v>
      </c>
      <c r="B2785" t="inlineStr">
        <is>
          <t>1PPM_R2</t>
        </is>
      </c>
      <c r="C2785" t="n">
        <v>8.43</v>
      </c>
      <c r="D2785" t="n">
        <v>12</v>
      </c>
    </row>
    <row r="2786">
      <c r="A2786" t="n">
        <v>2792</v>
      </c>
      <c r="B2786" t="inlineStr">
        <is>
          <t>1PPM_R2</t>
        </is>
      </c>
      <c r="C2786" t="n">
        <v>8.497</v>
      </c>
      <c r="D2786" t="n">
        <v>12</v>
      </c>
    </row>
    <row r="2787">
      <c r="A2787" t="n">
        <v>2793</v>
      </c>
      <c r="B2787" t="inlineStr">
        <is>
          <t>1PPM_R2</t>
        </is>
      </c>
      <c r="C2787" t="n">
        <v>8.563000000000001</v>
      </c>
      <c r="D2787" t="n">
        <v>12</v>
      </c>
    </row>
    <row r="2788">
      <c r="A2788" t="n">
        <v>2794</v>
      </c>
      <c r="B2788" t="inlineStr">
        <is>
          <t>1PPM_R2</t>
        </is>
      </c>
      <c r="C2788" t="n">
        <v>8.630000000000001</v>
      </c>
      <c r="D2788" t="n">
        <v>12</v>
      </c>
    </row>
    <row r="2789">
      <c r="A2789" t="n">
        <v>2795</v>
      </c>
      <c r="B2789" t="inlineStr">
        <is>
          <t>1PPM_R2</t>
        </is>
      </c>
      <c r="C2789" t="n">
        <v>8.696999999999999</v>
      </c>
      <c r="D2789" t="n">
        <v>12</v>
      </c>
    </row>
    <row r="2790">
      <c r="A2790" t="n">
        <v>2796</v>
      </c>
      <c r="B2790" t="inlineStr">
        <is>
          <t>1PPM_R2</t>
        </is>
      </c>
      <c r="C2790" t="n">
        <v>8.763</v>
      </c>
      <c r="D2790" t="n">
        <v>12</v>
      </c>
    </row>
    <row r="2791">
      <c r="A2791" t="n">
        <v>2797</v>
      </c>
      <c r="B2791" t="inlineStr">
        <is>
          <t>1PPM_R2</t>
        </is>
      </c>
      <c r="C2791" t="n">
        <v>8.83</v>
      </c>
      <c r="D2791" t="n">
        <v>12</v>
      </c>
    </row>
    <row r="2792">
      <c r="A2792" t="n">
        <v>2798</v>
      </c>
      <c r="B2792" t="inlineStr">
        <is>
          <t>1PPM_R2</t>
        </is>
      </c>
      <c r="C2792" t="n">
        <v>8.897</v>
      </c>
      <c r="D2792" t="n">
        <v>12</v>
      </c>
    </row>
    <row r="2793">
      <c r="A2793" t="n">
        <v>2799</v>
      </c>
      <c r="B2793" t="inlineStr">
        <is>
          <t>1PPM_R2</t>
        </is>
      </c>
      <c r="C2793" t="n">
        <v>8.962999999999999</v>
      </c>
      <c r="D2793" t="n">
        <v>12</v>
      </c>
    </row>
    <row r="2794">
      <c r="A2794" t="n">
        <v>2800</v>
      </c>
      <c r="B2794" t="inlineStr">
        <is>
          <t>1PPM_R2</t>
        </is>
      </c>
      <c r="C2794" t="n">
        <v>9.029999999999999</v>
      </c>
      <c r="D2794" t="n">
        <v>12</v>
      </c>
    </row>
    <row r="2795">
      <c r="A2795" t="n">
        <v>2801</v>
      </c>
      <c r="B2795" t="inlineStr">
        <is>
          <t>2.5PPM_R1</t>
        </is>
      </c>
      <c r="C2795" t="n">
        <v>-1.437</v>
      </c>
      <c r="D2795" t="n">
        <v>13</v>
      </c>
    </row>
    <row r="2796">
      <c r="A2796" t="n">
        <v>2802</v>
      </c>
      <c r="B2796" t="inlineStr">
        <is>
          <t>2.5PPM_R1</t>
        </is>
      </c>
      <c r="C2796" t="n">
        <v>-1.37</v>
      </c>
      <c r="D2796" t="n">
        <v>13</v>
      </c>
    </row>
    <row r="2797">
      <c r="A2797" t="n">
        <v>2803</v>
      </c>
      <c r="B2797" t="inlineStr">
        <is>
          <t>2.5PPM_R1</t>
        </is>
      </c>
      <c r="C2797" t="n">
        <v>-1.303</v>
      </c>
      <c r="D2797" t="n">
        <v>13</v>
      </c>
    </row>
    <row r="2798">
      <c r="A2798" t="n">
        <v>2804</v>
      </c>
      <c r="B2798" t="inlineStr">
        <is>
          <t>2.5PPM_R1</t>
        </is>
      </c>
      <c r="C2798" t="n">
        <v>-1.237</v>
      </c>
      <c r="D2798" t="n">
        <v>13</v>
      </c>
    </row>
    <row r="2799">
      <c r="A2799" t="n">
        <v>2805</v>
      </c>
      <c r="B2799" t="inlineStr">
        <is>
          <t>2.5PPM_R1</t>
        </is>
      </c>
      <c r="C2799" t="n">
        <v>-1.17</v>
      </c>
      <c r="D2799" t="n">
        <v>13</v>
      </c>
    </row>
    <row r="2800">
      <c r="A2800" t="n">
        <v>2806</v>
      </c>
      <c r="B2800" t="inlineStr">
        <is>
          <t>2.5PPM_R1</t>
        </is>
      </c>
      <c r="C2800" t="n">
        <v>-1.103</v>
      </c>
      <c r="D2800" t="n">
        <v>13</v>
      </c>
    </row>
    <row r="2801">
      <c r="A2801" t="n">
        <v>2807</v>
      </c>
      <c r="B2801" t="inlineStr">
        <is>
          <t>2.5PPM_R1</t>
        </is>
      </c>
      <c r="C2801" t="n">
        <v>-1.037</v>
      </c>
      <c r="D2801" t="n">
        <v>13</v>
      </c>
    </row>
    <row r="2802">
      <c r="A2802" t="n">
        <v>2808</v>
      </c>
      <c r="B2802" t="inlineStr">
        <is>
          <t>2.5PPM_R1</t>
        </is>
      </c>
      <c r="C2802" t="n">
        <v>-0.97</v>
      </c>
      <c r="D2802" t="n">
        <v>13</v>
      </c>
    </row>
    <row r="2803">
      <c r="A2803" t="n">
        <v>2809</v>
      </c>
      <c r="B2803" t="inlineStr">
        <is>
          <t>2.5PPM_R1</t>
        </is>
      </c>
      <c r="C2803" t="n">
        <v>-0.903</v>
      </c>
      <c r="D2803" t="n">
        <v>13</v>
      </c>
    </row>
    <row r="2804">
      <c r="A2804" t="n">
        <v>2810</v>
      </c>
      <c r="B2804" t="inlineStr">
        <is>
          <t>2.5PPM_R1</t>
        </is>
      </c>
      <c r="C2804" t="n">
        <v>-0.837</v>
      </c>
      <c r="D2804" t="n">
        <v>13</v>
      </c>
    </row>
    <row r="2805">
      <c r="A2805" t="n">
        <v>2811</v>
      </c>
      <c r="B2805" t="inlineStr">
        <is>
          <t>2.5PPM_R1</t>
        </is>
      </c>
      <c r="C2805" t="n">
        <v>-0.77</v>
      </c>
      <c r="D2805" t="n">
        <v>13</v>
      </c>
    </row>
    <row r="2806">
      <c r="A2806" t="n">
        <v>2812</v>
      </c>
      <c r="B2806" t="inlineStr">
        <is>
          <t>2.5PPM_R1</t>
        </is>
      </c>
      <c r="C2806" t="n">
        <v>-0.703</v>
      </c>
      <c r="D2806" t="n">
        <v>13</v>
      </c>
    </row>
    <row r="2807">
      <c r="A2807" t="n">
        <v>2813</v>
      </c>
      <c r="B2807" t="inlineStr">
        <is>
          <t>2.5PPM_R1</t>
        </is>
      </c>
      <c r="C2807" t="n">
        <v>-0.637</v>
      </c>
      <c r="D2807" t="n">
        <v>13</v>
      </c>
    </row>
    <row r="2808">
      <c r="A2808" t="n">
        <v>2814</v>
      </c>
      <c r="B2808" t="inlineStr">
        <is>
          <t>2.5PPM_R1</t>
        </is>
      </c>
      <c r="C2808" t="n">
        <v>-0.57</v>
      </c>
      <c r="D2808" t="n">
        <v>13</v>
      </c>
    </row>
    <row r="2809">
      <c r="A2809" t="n">
        <v>2815</v>
      </c>
      <c r="B2809" t="inlineStr">
        <is>
          <t>2.5PPM_R1</t>
        </is>
      </c>
      <c r="C2809" t="n">
        <v>-0.503</v>
      </c>
      <c r="D2809" t="n">
        <v>13</v>
      </c>
    </row>
    <row r="2810">
      <c r="A2810" t="n">
        <v>2816</v>
      </c>
      <c r="B2810" t="inlineStr">
        <is>
          <t>2.5PPM_R1</t>
        </is>
      </c>
      <c r="C2810" t="n">
        <v>-0.437</v>
      </c>
      <c r="D2810" t="n">
        <v>13</v>
      </c>
    </row>
    <row r="2811">
      <c r="A2811" t="n">
        <v>2817</v>
      </c>
      <c r="B2811" t="inlineStr">
        <is>
          <t>2.5PPM_R1</t>
        </is>
      </c>
      <c r="C2811" t="n">
        <v>-0.37</v>
      </c>
      <c r="D2811" t="n">
        <v>13</v>
      </c>
    </row>
    <row r="2812">
      <c r="A2812" t="n">
        <v>2818</v>
      </c>
      <c r="B2812" t="inlineStr">
        <is>
          <t>2.5PPM_R1</t>
        </is>
      </c>
      <c r="C2812" t="n">
        <v>-0.303</v>
      </c>
      <c r="D2812" t="n">
        <v>13</v>
      </c>
    </row>
    <row r="2813">
      <c r="A2813" t="n">
        <v>2819</v>
      </c>
      <c r="B2813" t="inlineStr">
        <is>
          <t>2.5PPM_R1</t>
        </is>
      </c>
      <c r="C2813" t="n">
        <v>-0.237</v>
      </c>
      <c r="D2813" t="n">
        <v>13</v>
      </c>
    </row>
    <row r="2814">
      <c r="A2814" t="n">
        <v>2820</v>
      </c>
      <c r="B2814" t="inlineStr">
        <is>
          <t>2.5PPM_R1</t>
        </is>
      </c>
      <c r="C2814" t="n">
        <v>-0.17</v>
      </c>
      <c r="D2814" t="n">
        <v>13</v>
      </c>
    </row>
    <row r="2815">
      <c r="A2815" t="n">
        <v>2821</v>
      </c>
      <c r="B2815" t="inlineStr">
        <is>
          <t>2.5PPM_R1</t>
        </is>
      </c>
      <c r="C2815" t="n">
        <v>-0.103</v>
      </c>
      <c r="D2815" t="n">
        <v>13</v>
      </c>
    </row>
    <row r="2816">
      <c r="A2816" t="n">
        <v>2822</v>
      </c>
      <c r="B2816" t="inlineStr">
        <is>
          <t>2.5PPM_R1</t>
        </is>
      </c>
      <c r="C2816" t="n">
        <v>-0.037</v>
      </c>
      <c r="D2816" t="n">
        <v>13</v>
      </c>
    </row>
    <row r="2817">
      <c r="A2817" t="n">
        <v>2823</v>
      </c>
      <c r="B2817" t="inlineStr">
        <is>
          <t>2.5PPM_R1</t>
        </is>
      </c>
      <c r="C2817" t="n">
        <v>0.03</v>
      </c>
      <c r="D2817" t="n">
        <v>13</v>
      </c>
    </row>
    <row r="2818">
      <c r="A2818" t="n">
        <v>2824</v>
      </c>
      <c r="B2818" t="inlineStr">
        <is>
          <t>2.5PPM_R1</t>
        </is>
      </c>
      <c r="C2818" t="n">
        <v>0.097</v>
      </c>
      <c r="D2818" t="n">
        <v>13</v>
      </c>
    </row>
    <row r="2819">
      <c r="A2819" t="n">
        <v>2825</v>
      </c>
      <c r="B2819" t="inlineStr">
        <is>
          <t>2.5PPM_R1</t>
        </is>
      </c>
      <c r="C2819" t="n">
        <v>0.163</v>
      </c>
      <c r="D2819" t="n">
        <v>13</v>
      </c>
    </row>
    <row r="2820">
      <c r="A2820" t="n">
        <v>2826</v>
      </c>
      <c r="B2820" t="inlineStr">
        <is>
          <t>2.5PPM_R1</t>
        </is>
      </c>
      <c r="C2820" t="n">
        <v>0.23</v>
      </c>
      <c r="D2820" t="n">
        <v>13</v>
      </c>
    </row>
    <row r="2821">
      <c r="A2821" t="n">
        <v>2827</v>
      </c>
      <c r="B2821" t="inlineStr">
        <is>
          <t>2.5PPM_R1</t>
        </is>
      </c>
      <c r="C2821" t="n">
        <v>0.297</v>
      </c>
      <c r="D2821" t="n">
        <v>13</v>
      </c>
    </row>
    <row r="2822">
      <c r="A2822" t="n">
        <v>2828</v>
      </c>
      <c r="B2822" t="inlineStr">
        <is>
          <t>2.5PPM_R1</t>
        </is>
      </c>
      <c r="C2822" t="n">
        <v>0.363</v>
      </c>
      <c r="D2822" t="n">
        <v>13</v>
      </c>
    </row>
    <row r="2823">
      <c r="A2823" t="n">
        <v>2829</v>
      </c>
      <c r="B2823" t="inlineStr">
        <is>
          <t>2.5PPM_R1</t>
        </is>
      </c>
      <c r="C2823" t="n">
        <v>0.43</v>
      </c>
      <c r="D2823" t="n">
        <v>13</v>
      </c>
    </row>
    <row r="2824">
      <c r="A2824" t="n">
        <v>2830</v>
      </c>
      <c r="B2824" t="inlineStr">
        <is>
          <t>2.5PPM_R1</t>
        </is>
      </c>
      <c r="C2824" t="n">
        <v>0.497</v>
      </c>
      <c r="D2824" t="n">
        <v>13</v>
      </c>
    </row>
    <row r="2825">
      <c r="A2825" t="n">
        <v>2831</v>
      </c>
      <c r="B2825" t="inlineStr">
        <is>
          <t>2.5PPM_R1</t>
        </is>
      </c>
      <c r="C2825" t="n">
        <v>0.5629999999999999</v>
      </c>
      <c r="D2825" t="n">
        <v>13</v>
      </c>
    </row>
    <row r="2826">
      <c r="A2826" t="n">
        <v>2832</v>
      </c>
      <c r="B2826" t="inlineStr">
        <is>
          <t>2.5PPM_R1</t>
        </is>
      </c>
      <c r="C2826" t="n">
        <v>0.63</v>
      </c>
      <c r="D2826" t="n">
        <v>13</v>
      </c>
    </row>
    <row r="2827">
      <c r="A2827" t="n">
        <v>2833</v>
      </c>
      <c r="B2827" t="inlineStr">
        <is>
          <t>2.5PPM_R1</t>
        </is>
      </c>
      <c r="C2827" t="n">
        <v>0.697</v>
      </c>
      <c r="D2827" t="n">
        <v>13</v>
      </c>
    </row>
    <row r="2828">
      <c r="A2828" t="n">
        <v>2834</v>
      </c>
      <c r="B2828" t="inlineStr">
        <is>
          <t>2.5PPM_R1</t>
        </is>
      </c>
      <c r="C2828" t="n">
        <v>0.763</v>
      </c>
      <c r="D2828" t="n">
        <v>13</v>
      </c>
    </row>
    <row r="2829">
      <c r="A2829" t="n">
        <v>2835</v>
      </c>
      <c r="B2829" t="inlineStr">
        <is>
          <t>2.5PPM_R1</t>
        </is>
      </c>
      <c r="C2829" t="n">
        <v>0.83</v>
      </c>
      <c r="D2829" t="n">
        <v>13</v>
      </c>
    </row>
    <row r="2830">
      <c r="A2830" t="n">
        <v>2836</v>
      </c>
      <c r="B2830" t="inlineStr">
        <is>
          <t>2.5PPM_R1</t>
        </is>
      </c>
      <c r="C2830" t="n">
        <v>0.897</v>
      </c>
      <c r="D2830" t="n">
        <v>13</v>
      </c>
    </row>
    <row r="2831">
      <c r="A2831" t="n">
        <v>2837</v>
      </c>
      <c r="B2831" t="inlineStr">
        <is>
          <t>2.5PPM_R1</t>
        </is>
      </c>
      <c r="C2831" t="n">
        <v>0.963</v>
      </c>
      <c r="D2831" t="n">
        <v>13</v>
      </c>
    </row>
    <row r="2832">
      <c r="A2832" t="n">
        <v>2838</v>
      </c>
      <c r="B2832" t="inlineStr">
        <is>
          <t>2.5PPM_R1</t>
        </is>
      </c>
      <c r="C2832" t="n">
        <v>1.03</v>
      </c>
      <c r="D2832" t="n">
        <v>13</v>
      </c>
    </row>
    <row r="2833">
      <c r="A2833" t="n">
        <v>2839</v>
      </c>
      <c r="B2833" t="inlineStr">
        <is>
          <t>2.5PPM_R1</t>
        </is>
      </c>
      <c r="C2833" t="n">
        <v>1.097</v>
      </c>
      <c r="D2833" t="n">
        <v>13</v>
      </c>
    </row>
    <row r="2834">
      <c r="A2834" t="n">
        <v>2840</v>
      </c>
      <c r="B2834" t="inlineStr">
        <is>
          <t>2.5PPM_R1</t>
        </is>
      </c>
      <c r="C2834" t="n">
        <v>1.163</v>
      </c>
      <c r="D2834" t="n">
        <v>13</v>
      </c>
    </row>
    <row r="2835">
      <c r="A2835" t="n">
        <v>2841</v>
      </c>
      <c r="B2835" t="inlineStr">
        <is>
          <t>2.5PPM_R1</t>
        </is>
      </c>
      <c r="C2835" t="n">
        <v>1.23</v>
      </c>
      <c r="D2835" t="n">
        <v>13</v>
      </c>
    </row>
    <row r="2836">
      <c r="A2836" t="n">
        <v>2842</v>
      </c>
      <c r="B2836" t="inlineStr">
        <is>
          <t>2.5PPM_R1</t>
        </is>
      </c>
      <c r="C2836" t="n">
        <v>1.297</v>
      </c>
      <c r="D2836" t="n">
        <v>13</v>
      </c>
    </row>
    <row r="2837">
      <c r="A2837" t="n">
        <v>2843</v>
      </c>
      <c r="B2837" t="inlineStr">
        <is>
          <t>2.5PPM_R1</t>
        </is>
      </c>
      <c r="C2837" t="n">
        <v>1.363</v>
      </c>
      <c r="D2837" t="n">
        <v>13</v>
      </c>
    </row>
    <row r="2838">
      <c r="A2838" t="n">
        <v>2844</v>
      </c>
      <c r="B2838" t="inlineStr">
        <is>
          <t>2.5PPM_R1</t>
        </is>
      </c>
      <c r="C2838" t="n">
        <v>1.43</v>
      </c>
      <c r="D2838" t="n">
        <v>13</v>
      </c>
    </row>
    <row r="2839">
      <c r="A2839" t="n">
        <v>2845</v>
      </c>
      <c r="B2839" t="inlineStr">
        <is>
          <t>2.5PPM_R1</t>
        </is>
      </c>
      <c r="C2839" t="n">
        <v>1.497</v>
      </c>
      <c r="D2839" t="n">
        <v>13</v>
      </c>
    </row>
    <row r="2840">
      <c r="A2840" t="n">
        <v>2846</v>
      </c>
      <c r="B2840" t="inlineStr">
        <is>
          <t>2.5PPM_R1</t>
        </is>
      </c>
      <c r="C2840" t="n">
        <v>1.563</v>
      </c>
      <c r="D2840" t="n">
        <v>13</v>
      </c>
    </row>
    <row r="2841">
      <c r="A2841" t="n">
        <v>2847</v>
      </c>
      <c r="B2841" t="inlineStr">
        <is>
          <t>2.5PPM_R1</t>
        </is>
      </c>
      <c r="C2841" t="n">
        <v>1.63</v>
      </c>
      <c r="D2841" t="n">
        <v>13</v>
      </c>
    </row>
    <row r="2842">
      <c r="A2842" t="n">
        <v>2848</v>
      </c>
      <c r="B2842" t="inlineStr">
        <is>
          <t>2.5PPM_R1</t>
        </is>
      </c>
      <c r="C2842" t="n">
        <v>1.697</v>
      </c>
      <c r="D2842" t="n">
        <v>13</v>
      </c>
    </row>
    <row r="2843">
      <c r="A2843" t="n">
        <v>2849</v>
      </c>
      <c r="B2843" t="inlineStr">
        <is>
          <t>2.5PPM_R1</t>
        </is>
      </c>
      <c r="C2843" t="n">
        <v>1.763</v>
      </c>
      <c r="D2843" t="n">
        <v>13</v>
      </c>
    </row>
    <row r="2844">
      <c r="A2844" t="n">
        <v>2850</v>
      </c>
      <c r="B2844" t="inlineStr">
        <is>
          <t>2.5PPM_R1</t>
        </is>
      </c>
      <c r="C2844" t="n">
        <v>1.83</v>
      </c>
      <c r="D2844" t="n">
        <v>13</v>
      </c>
    </row>
    <row r="2845">
      <c r="A2845" t="n">
        <v>2851</v>
      </c>
      <c r="B2845" t="inlineStr">
        <is>
          <t>2.5PPM_R1</t>
        </is>
      </c>
      <c r="C2845" t="n">
        <v>1.897</v>
      </c>
      <c r="D2845" t="n">
        <v>13</v>
      </c>
    </row>
    <row r="2846">
      <c r="A2846" t="n">
        <v>2852</v>
      </c>
      <c r="B2846" t="inlineStr">
        <is>
          <t>2.5PPM_R1</t>
        </is>
      </c>
      <c r="C2846" t="n">
        <v>1.963</v>
      </c>
      <c r="D2846" t="n">
        <v>13</v>
      </c>
    </row>
    <row r="2847">
      <c r="A2847" t="n">
        <v>2853</v>
      </c>
      <c r="B2847" t="inlineStr">
        <is>
          <t>2.5PPM_R1</t>
        </is>
      </c>
      <c r="C2847" t="n">
        <v>2.03</v>
      </c>
      <c r="D2847" t="n">
        <v>13</v>
      </c>
    </row>
    <row r="2848">
      <c r="A2848" t="n">
        <v>2854</v>
      </c>
      <c r="B2848" t="inlineStr">
        <is>
          <t>2.5PPM_R1</t>
        </is>
      </c>
      <c r="C2848" t="n">
        <v>2.097</v>
      </c>
      <c r="D2848" t="n">
        <v>13</v>
      </c>
    </row>
    <row r="2849">
      <c r="A2849" t="n">
        <v>2855</v>
      </c>
      <c r="B2849" t="inlineStr">
        <is>
          <t>2.5PPM_R1</t>
        </is>
      </c>
      <c r="C2849" t="n">
        <v>2.163</v>
      </c>
      <c r="D2849" t="n">
        <v>13</v>
      </c>
    </row>
    <row r="2850">
      <c r="A2850" t="n">
        <v>2856</v>
      </c>
      <c r="B2850" t="inlineStr">
        <is>
          <t>2.5PPM_R1</t>
        </is>
      </c>
      <c r="C2850" t="n">
        <v>2.23</v>
      </c>
      <c r="D2850" t="n">
        <v>13</v>
      </c>
    </row>
    <row r="2851">
      <c r="A2851" t="n">
        <v>2857</v>
      </c>
      <c r="B2851" t="inlineStr">
        <is>
          <t>2.5PPM_R1</t>
        </is>
      </c>
      <c r="C2851" t="n">
        <v>2.297</v>
      </c>
      <c r="D2851" t="n">
        <v>13</v>
      </c>
    </row>
    <row r="2852">
      <c r="A2852" t="n">
        <v>2858</v>
      </c>
      <c r="B2852" t="inlineStr">
        <is>
          <t>2.5PPM_R1</t>
        </is>
      </c>
      <c r="C2852" t="n">
        <v>2.363</v>
      </c>
      <c r="D2852" t="n">
        <v>13</v>
      </c>
    </row>
    <row r="2853">
      <c r="A2853" t="n">
        <v>2859</v>
      </c>
      <c r="B2853" t="inlineStr">
        <is>
          <t>2.5PPM_R1</t>
        </is>
      </c>
      <c r="C2853" t="n">
        <v>2.43</v>
      </c>
      <c r="D2853" t="n">
        <v>13</v>
      </c>
    </row>
    <row r="2854">
      <c r="A2854" t="n">
        <v>2860</v>
      </c>
      <c r="B2854" t="inlineStr">
        <is>
          <t>2.5PPM_R1</t>
        </is>
      </c>
      <c r="C2854" t="n">
        <v>2.497</v>
      </c>
      <c r="D2854" t="n">
        <v>13</v>
      </c>
    </row>
    <row r="2855">
      <c r="A2855" t="n">
        <v>2861</v>
      </c>
      <c r="B2855" t="inlineStr">
        <is>
          <t>2.5PPM_R1</t>
        </is>
      </c>
      <c r="C2855" t="n">
        <v>2.563</v>
      </c>
      <c r="D2855" t="n">
        <v>13</v>
      </c>
    </row>
    <row r="2856">
      <c r="A2856" t="n">
        <v>2862</v>
      </c>
      <c r="B2856" t="inlineStr">
        <is>
          <t>2.5PPM_R1</t>
        </is>
      </c>
      <c r="C2856" t="n">
        <v>2.63</v>
      </c>
      <c r="D2856" t="n">
        <v>13</v>
      </c>
    </row>
    <row r="2857">
      <c r="A2857" t="n">
        <v>2863</v>
      </c>
      <c r="B2857" t="inlineStr">
        <is>
          <t>2.5PPM_R1</t>
        </is>
      </c>
      <c r="C2857" t="n">
        <v>2.697</v>
      </c>
      <c r="D2857" t="n">
        <v>13</v>
      </c>
    </row>
    <row r="2858">
      <c r="A2858" t="n">
        <v>2864</v>
      </c>
      <c r="B2858" t="inlineStr">
        <is>
          <t>2.5PPM_R1</t>
        </is>
      </c>
      <c r="C2858" t="n">
        <v>2.763</v>
      </c>
      <c r="D2858" t="n">
        <v>13</v>
      </c>
    </row>
    <row r="2859">
      <c r="A2859" t="n">
        <v>2865</v>
      </c>
      <c r="B2859" t="inlineStr">
        <is>
          <t>2.5PPM_R1</t>
        </is>
      </c>
      <c r="C2859" t="n">
        <v>2.83</v>
      </c>
      <c r="D2859" t="n">
        <v>13</v>
      </c>
    </row>
    <row r="2860">
      <c r="A2860" t="n">
        <v>2866</v>
      </c>
      <c r="B2860" t="inlineStr">
        <is>
          <t>2.5PPM_R1</t>
        </is>
      </c>
      <c r="C2860" t="n">
        <v>2.897</v>
      </c>
      <c r="D2860" t="n">
        <v>13</v>
      </c>
    </row>
    <row r="2861">
      <c r="A2861" t="n">
        <v>2867</v>
      </c>
      <c r="B2861" t="inlineStr">
        <is>
          <t>2.5PPM_R1</t>
        </is>
      </c>
      <c r="C2861" t="n">
        <v>2.963</v>
      </c>
      <c r="D2861" t="n">
        <v>13</v>
      </c>
    </row>
    <row r="2862">
      <c r="A2862" t="n">
        <v>2868</v>
      </c>
      <c r="B2862" t="inlineStr">
        <is>
          <t>2.5PPM_R1</t>
        </is>
      </c>
      <c r="C2862" t="n">
        <v>3.03</v>
      </c>
      <c r="D2862" t="n">
        <v>13</v>
      </c>
    </row>
    <row r="2863">
      <c r="A2863" t="n">
        <v>2869</v>
      </c>
      <c r="B2863" t="inlineStr">
        <is>
          <t>2.5PPM_R1</t>
        </is>
      </c>
      <c r="C2863" t="n">
        <v>3.097</v>
      </c>
      <c r="D2863" t="n">
        <v>13</v>
      </c>
    </row>
    <row r="2864">
      <c r="A2864" t="n">
        <v>2870</v>
      </c>
      <c r="B2864" t="inlineStr">
        <is>
          <t>2.5PPM_R1</t>
        </is>
      </c>
      <c r="C2864" t="n">
        <v>3.163</v>
      </c>
      <c r="D2864" t="n">
        <v>13</v>
      </c>
    </row>
    <row r="2865">
      <c r="A2865" t="n">
        <v>2871</v>
      </c>
      <c r="B2865" t="inlineStr">
        <is>
          <t>2.5PPM_R1</t>
        </is>
      </c>
      <c r="C2865" t="n">
        <v>3.23</v>
      </c>
      <c r="D2865" t="n">
        <v>13</v>
      </c>
    </row>
    <row r="2866">
      <c r="A2866" t="n">
        <v>2872</v>
      </c>
      <c r="B2866" t="inlineStr">
        <is>
          <t>2.5PPM_R1</t>
        </is>
      </c>
      <c r="C2866" t="n">
        <v>3.297</v>
      </c>
      <c r="D2866" t="n">
        <v>13</v>
      </c>
    </row>
    <row r="2867">
      <c r="A2867" t="n">
        <v>2873</v>
      </c>
      <c r="B2867" t="inlineStr">
        <is>
          <t>2.5PPM_R1</t>
        </is>
      </c>
      <c r="C2867" t="n">
        <v>3.363</v>
      </c>
      <c r="D2867" t="n">
        <v>13</v>
      </c>
    </row>
    <row r="2868">
      <c r="A2868" t="n">
        <v>2874</v>
      </c>
      <c r="B2868" t="inlineStr">
        <is>
          <t>2.5PPM_R1</t>
        </is>
      </c>
      <c r="C2868" t="n">
        <v>3.43</v>
      </c>
      <c r="D2868" t="n">
        <v>13</v>
      </c>
    </row>
    <row r="2869">
      <c r="A2869" t="n">
        <v>2875</v>
      </c>
      <c r="B2869" t="inlineStr">
        <is>
          <t>2.5PPM_R1</t>
        </is>
      </c>
      <c r="C2869" t="n">
        <v>3.497</v>
      </c>
      <c r="D2869" t="n">
        <v>13</v>
      </c>
    </row>
    <row r="2870">
      <c r="A2870" t="n">
        <v>2876</v>
      </c>
      <c r="B2870" t="inlineStr">
        <is>
          <t>2.5PPM_R1</t>
        </is>
      </c>
      <c r="C2870" t="n">
        <v>3.563</v>
      </c>
      <c r="D2870" t="n">
        <v>13</v>
      </c>
    </row>
    <row r="2871">
      <c r="A2871" t="n">
        <v>2877</v>
      </c>
      <c r="B2871" t="inlineStr">
        <is>
          <t>2.5PPM_R1</t>
        </is>
      </c>
      <c r="C2871" t="n">
        <v>3.63</v>
      </c>
      <c r="D2871" t="n">
        <v>13</v>
      </c>
    </row>
    <row r="2872">
      <c r="A2872" t="n">
        <v>2878</v>
      </c>
      <c r="B2872" t="inlineStr">
        <is>
          <t>2.5PPM_R1</t>
        </is>
      </c>
      <c r="C2872" t="n">
        <v>3.697</v>
      </c>
      <c r="D2872" t="n">
        <v>13</v>
      </c>
    </row>
    <row r="2873">
      <c r="A2873" t="n">
        <v>2879</v>
      </c>
      <c r="B2873" t="inlineStr">
        <is>
          <t>2.5PPM_R1</t>
        </is>
      </c>
      <c r="C2873" t="n">
        <v>3.763</v>
      </c>
      <c r="D2873" t="n">
        <v>13</v>
      </c>
    </row>
    <row r="2874">
      <c r="A2874" t="n">
        <v>2880</v>
      </c>
      <c r="B2874" t="inlineStr">
        <is>
          <t>2.5PPM_R1</t>
        </is>
      </c>
      <c r="C2874" t="n">
        <v>3.83</v>
      </c>
      <c r="D2874" t="n">
        <v>13</v>
      </c>
    </row>
    <row r="2875">
      <c r="A2875" t="n">
        <v>2881</v>
      </c>
      <c r="B2875" t="inlineStr">
        <is>
          <t>2.5PPM_R1</t>
        </is>
      </c>
      <c r="C2875" t="n">
        <v>3.897</v>
      </c>
      <c r="D2875" t="n">
        <v>13</v>
      </c>
    </row>
    <row r="2876">
      <c r="A2876" t="n">
        <v>2882</v>
      </c>
      <c r="B2876" t="inlineStr">
        <is>
          <t>2.5PPM_R1</t>
        </is>
      </c>
      <c r="C2876" t="n">
        <v>3.963</v>
      </c>
      <c r="D2876" t="n">
        <v>13</v>
      </c>
    </row>
    <row r="2877">
      <c r="A2877" t="n">
        <v>2883</v>
      </c>
      <c r="B2877" t="inlineStr">
        <is>
          <t>2.5PPM_R1</t>
        </is>
      </c>
      <c r="C2877" t="n">
        <v>4.03</v>
      </c>
      <c r="D2877" t="n">
        <v>13</v>
      </c>
    </row>
    <row r="2878">
      <c r="A2878" t="n">
        <v>2884</v>
      </c>
      <c r="B2878" t="inlineStr">
        <is>
          <t>2.5PPM_R1</t>
        </is>
      </c>
      <c r="C2878" t="n">
        <v>4.097</v>
      </c>
      <c r="D2878" t="n">
        <v>13</v>
      </c>
    </row>
    <row r="2879">
      <c r="A2879" t="n">
        <v>2885</v>
      </c>
      <c r="B2879" t="inlineStr">
        <is>
          <t>2.5PPM_R1</t>
        </is>
      </c>
      <c r="C2879" t="n">
        <v>4.163</v>
      </c>
      <c r="D2879" t="n">
        <v>13</v>
      </c>
    </row>
    <row r="2880">
      <c r="A2880" t="n">
        <v>2886</v>
      </c>
      <c r="B2880" t="inlineStr">
        <is>
          <t>2.5PPM_R1</t>
        </is>
      </c>
      <c r="C2880" t="n">
        <v>4.23</v>
      </c>
      <c r="D2880" t="n">
        <v>13</v>
      </c>
    </row>
    <row r="2881">
      <c r="A2881" t="n">
        <v>2887</v>
      </c>
      <c r="B2881" t="inlineStr">
        <is>
          <t>2.5PPM_R1</t>
        </is>
      </c>
      <c r="C2881" t="n">
        <v>4.297</v>
      </c>
      <c r="D2881" t="n">
        <v>13</v>
      </c>
    </row>
    <row r="2882">
      <c r="A2882" t="n">
        <v>2888</v>
      </c>
      <c r="B2882" t="inlineStr">
        <is>
          <t>2.5PPM_R1</t>
        </is>
      </c>
      <c r="C2882" t="n">
        <v>4.363</v>
      </c>
      <c r="D2882" t="n">
        <v>13</v>
      </c>
    </row>
    <row r="2883">
      <c r="A2883" t="n">
        <v>2889</v>
      </c>
      <c r="B2883" t="inlineStr">
        <is>
          <t>2.5PPM_R1</t>
        </is>
      </c>
      <c r="C2883" t="n">
        <v>4.43</v>
      </c>
      <c r="D2883" t="n">
        <v>13</v>
      </c>
    </row>
    <row r="2884">
      <c r="A2884" t="n">
        <v>2890</v>
      </c>
      <c r="B2884" t="inlineStr">
        <is>
          <t>2.5PPM_R1</t>
        </is>
      </c>
      <c r="C2884" t="n">
        <v>4.497</v>
      </c>
      <c r="D2884" t="n">
        <v>13</v>
      </c>
    </row>
    <row r="2885">
      <c r="A2885" t="n">
        <v>2891</v>
      </c>
      <c r="B2885" t="inlineStr">
        <is>
          <t>2.5PPM_R1</t>
        </is>
      </c>
      <c r="C2885" t="n">
        <v>4.563</v>
      </c>
      <c r="D2885" t="n">
        <v>13</v>
      </c>
    </row>
    <row r="2886">
      <c r="A2886" t="n">
        <v>2892</v>
      </c>
      <c r="B2886" t="inlineStr">
        <is>
          <t>2.5PPM_R1</t>
        </is>
      </c>
      <c r="C2886" t="n">
        <v>4.63</v>
      </c>
      <c r="D2886" t="n">
        <v>13</v>
      </c>
    </row>
    <row r="2887">
      <c r="A2887" t="n">
        <v>2893</v>
      </c>
      <c r="B2887" t="inlineStr">
        <is>
          <t>2.5PPM_R1</t>
        </is>
      </c>
      <c r="C2887" t="n">
        <v>4.697</v>
      </c>
      <c r="D2887" t="n">
        <v>13</v>
      </c>
    </row>
    <row r="2888">
      <c r="A2888" t="n">
        <v>2894</v>
      </c>
      <c r="B2888" t="inlineStr">
        <is>
          <t>2.5PPM_R1</t>
        </is>
      </c>
      <c r="C2888" t="n">
        <v>4.763</v>
      </c>
      <c r="D2888" t="n">
        <v>13</v>
      </c>
    </row>
    <row r="2889">
      <c r="A2889" t="n">
        <v>2895</v>
      </c>
      <c r="B2889" t="inlineStr">
        <is>
          <t>2.5PPM_R1</t>
        </is>
      </c>
      <c r="C2889" t="n">
        <v>4.83</v>
      </c>
      <c r="D2889" t="n">
        <v>13</v>
      </c>
    </row>
    <row r="2890">
      <c r="A2890" t="n">
        <v>2896</v>
      </c>
      <c r="B2890" t="inlineStr">
        <is>
          <t>2.5PPM_R1</t>
        </is>
      </c>
      <c r="C2890" t="n">
        <v>4.897</v>
      </c>
      <c r="D2890" t="n">
        <v>13</v>
      </c>
    </row>
    <row r="2891">
      <c r="A2891" t="n">
        <v>2897</v>
      </c>
      <c r="B2891" t="inlineStr">
        <is>
          <t>2.5PPM_R1</t>
        </is>
      </c>
      <c r="C2891" t="n">
        <v>4.963</v>
      </c>
      <c r="D2891" t="n">
        <v>13</v>
      </c>
    </row>
    <row r="2892">
      <c r="A2892" t="n">
        <v>2898</v>
      </c>
      <c r="B2892" t="inlineStr">
        <is>
          <t>2.5PPM_R1</t>
        </is>
      </c>
      <c r="C2892" t="n">
        <v>5.03</v>
      </c>
      <c r="D2892" t="n">
        <v>13</v>
      </c>
    </row>
    <row r="2893">
      <c r="A2893" t="n">
        <v>2899</v>
      </c>
      <c r="B2893" t="inlineStr">
        <is>
          <t>2.5PPM_R1</t>
        </is>
      </c>
      <c r="C2893" t="n">
        <v>5.097</v>
      </c>
      <c r="D2893" t="n">
        <v>13</v>
      </c>
    </row>
    <row r="2894">
      <c r="A2894" t="n">
        <v>2900</v>
      </c>
      <c r="B2894" t="inlineStr">
        <is>
          <t>2.5PPM_R1</t>
        </is>
      </c>
      <c r="C2894" t="n">
        <v>5.163</v>
      </c>
      <c r="D2894" t="n">
        <v>13</v>
      </c>
    </row>
    <row r="2895">
      <c r="A2895" t="n">
        <v>2901</v>
      </c>
      <c r="B2895" t="inlineStr">
        <is>
          <t>2.5PPM_R1</t>
        </is>
      </c>
      <c r="C2895" t="n">
        <v>5.23</v>
      </c>
      <c r="D2895" t="n">
        <v>13</v>
      </c>
    </row>
    <row r="2896">
      <c r="A2896" t="n">
        <v>2902</v>
      </c>
      <c r="B2896" t="inlineStr">
        <is>
          <t>2.5PPM_R1</t>
        </is>
      </c>
      <c r="C2896" t="n">
        <v>5.297</v>
      </c>
      <c r="D2896" t="n">
        <v>13</v>
      </c>
    </row>
    <row r="2897">
      <c r="A2897" t="n">
        <v>2903</v>
      </c>
      <c r="B2897" t="inlineStr">
        <is>
          <t>2.5PPM_R1</t>
        </is>
      </c>
      <c r="C2897" t="n">
        <v>5.363</v>
      </c>
      <c r="D2897" t="n">
        <v>13</v>
      </c>
    </row>
    <row r="2898">
      <c r="A2898" t="n">
        <v>2904</v>
      </c>
      <c r="B2898" t="inlineStr">
        <is>
          <t>2.5PPM_R1</t>
        </is>
      </c>
      <c r="C2898" t="n">
        <v>5.43</v>
      </c>
      <c r="D2898" t="n">
        <v>13</v>
      </c>
    </row>
    <row r="2899">
      <c r="A2899" t="n">
        <v>2905</v>
      </c>
      <c r="B2899" t="inlineStr">
        <is>
          <t>2.5PPM_R1</t>
        </is>
      </c>
      <c r="C2899" t="n">
        <v>5.497</v>
      </c>
      <c r="D2899" t="n">
        <v>13</v>
      </c>
    </row>
    <row r="2900">
      <c r="A2900" t="n">
        <v>2906</v>
      </c>
      <c r="B2900" t="inlineStr">
        <is>
          <t>2.5PPM_R1</t>
        </is>
      </c>
      <c r="C2900" t="n">
        <v>5.563</v>
      </c>
      <c r="D2900" t="n">
        <v>13</v>
      </c>
    </row>
    <row r="2901">
      <c r="A2901" t="n">
        <v>2907</v>
      </c>
      <c r="B2901" t="inlineStr">
        <is>
          <t>2.5PPM_R1</t>
        </is>
      </c>
      <c r="C2901" t="n">
        <v>5.63</v>
      </c>
      <c r="D2901" t="n">
        <v>13</v>
      </c>
    </row>
    <row r="2902">
      <c r="A2902" t="n">
        <v>2908</v>
      </c>
      <c r="B2902" t="inlineStr">
        <is>
          <t>2.5PPM_R1</t>
        </is>
      </c>
      <c r="C2902" t="n">
        <v>5.697</v>
      </c>
      <c r="D2902" t="n">
        <v>13</v>
      </c>
    </row>
    <row r="2903">
      <c r="A2903" t="n">
        <v>2909</v>
      </c>
      <c r="B2903" t="inlineStr">
        <is>
          <t>2.5PPM_R1</t>
        </is>
      </c>
      <c r="C2903" t="n">
        <v>5.763</v>
      </c>
      <c r="D2903" t="n">
        <v>13</v>
      </c>
    </row>
    <row r="2904">
      <c r="A2904" t="n">
        <v>2910</v>
      </c>
      <c r="B2904" t="inlineStr">
        <is>
          <t>2.5PPM_R1</t>
        </is>
      </c>
      <c r="C2904" t="n">
        <v>5.83</v>
      </c>
      <c r="D2904" t="n">
        <v>13</v>
      </c>
    </row>
    <row r="2905">
      <c r="A2905" t="n">
        <v>2911</v>
      </c>
      <c r="B2905" t="inlineStr">
        <is>
          <t>2.5PPM_R1</t>
        </is>
      </c>
      <c r="C2905" t="n">
        <v>5.897</v>
      </c>
      <c r="D2905" t="n">
        <v>13</v>
      </c>
    </row>
    <row r="2906">
      <c r="A2906" t="n">
        <v>2912</v>
      </c>
      <c r="B2906" t="inlineStr">
        <is>
          <t>2.5PPM_R1</t>
        </is>
      </c>
      <c r="C2906" t="n">
        <v>5.963</v>
      </c>
      <c r="D2906" t="n">
        <v>13</v>
      </c>
    </row>
    <row r="2907">
      <c r="A2907" t="n">
        <v>2913</v>
      </c>
      <c r="B2907" t="inlineStr">
        <is>
          <t>2.5PPM_R1</t>
        </is>
      </c>
      <c r="C2907" t="n">
        <v>6.03</v>
      </c>
      <c r="D2907" t="n">
        <v>13</v>
      </c>
    </row>
    <row r="2908">
      <c r="A2908" t="n">
        <v>2914</v>
      </c>
      <c r="B2908" t="inlineStr">
        <is>
          <t>2.5PPM_R1</t>
        </is>
      </c>
      <c r="C2908" t="n">
        <v>6.097</v>
      </c>
      <c r="D2908" t="n">
        <v>13</v>
      </c>
    </row>
    <row r="2909">
      <c r="A2909" t="n">
        <v>2915</v>
      </c>
      <c r="B2909" t="inlineStr">
        <is>
          <t>2.5PPM_R1</t>
        </is>
      </c>
      <c r="C2909" t="n">
        <v>6.163</v>
      </c>
      <c r="D2909" t="n">
        <v>13</v>
      </c>
    </row>
    <row r="2910">
      <c r="A2910" t="n">
        <v>2916</v>
      </c>
      <c r="B2910" t="inlineStr">
        <is>
          <t>2.5PPM_R1</t>
        </is>
      </c>
      <c r="C2910" t="n">
        <v>6.23</v>
      </c>
      <c r="D2910" t="n">
        <v>13</v>
      </c>
    </row>
    <row r="2911">
      <c r="A2911" t="n">
        <v>2917</v>
      </c>
      <c r="B2911" t="inlineStr">
        <is>
          <t>2.5PPM_R1</t>
        </is>
      </c>
      <c r="C2911" t="n">
        <v>6.297</v>
      </c>
      <c r="D2911" t="n">
        <v>13</v>
      </c>
    </row>
    <row r="2912">
      <c r="A2912" t="n">
        <v>2918</v>
      </c>
      <c r="B2912" t="inlineStr">
        <is>
          <t>2.5PPM_R1</t>
        </is>
      </c>
      <c r="C2912" t="n">
        <v>6.363</v>
      </c>
      <c r="D2912" t="n">
        <v>13</v>
      </c>
    </row>
    <row r="2913">
      <c r="A2913" t="n">
        <v>2919</v>
      </c>
      <c r="B2913" t="inlineStr">
        <is>
          <t>2.5PPM_R1</t>
        </is>
      </c>
      <c r="C2913" t="n">
        <v>6.43</v>
      </c>
      <c r="D2913" t="n">
        <v>13</v>
      </c>
    </row>
    <row r="2914">
      <c r="A2914" t="n">
        <v>2920</v>
      </c>
      <c r="B2914" t="inlineStr">
        <is>
          <t>2.5PPM_R1</t>
        </is>
      </c>
      <c r="C2914" t="n">
        <v>6.497</v>
      </c>
      <c r="D2914" t="n">
        <v>13</v>
      </c>
    </row>
    <row r="2915">
      <c r="A2915" t="n">
        <v>2921</v>
      </c>
      <c r="B2915" t="inlineStr">
        <is>
          <t>2.5PPM_R1</t>
        </is>
      </c>
      <c r="C2915" t="n">
        <v>6.563</v>
      </c>
      <c r="D2915" t="n">
        <v>13</v>
      </c>
    </row>
    <row r="2916">
      <c r="A2916" t="n">
        <v>2922</v>
      </c>
      <c r="B2916" t="inlineStr">
        <is>
          <t>2.5PPM_R1</t>
        </is>
      </c>
      <c r="C2916" t="n">
        <v>6.63</v>
      </c>
      <c r="D2916" t="n">
        <v>13</v>
      </c>
    </row>
    <row r="2917">
      <c r="A2917" t="n">
        <v>2923</v>
      </c>
      <c r="B2917" t="inlineStr">
        <is>
          <t>2.5PPM_R1</t>
        </is>
      </c>
      <c r="C2917" t="n">
        <v>6.697</v>
      </c>
      <c r="D2917" t="n">
        <v>13</v>
      </c>
    </row>
    <row r="2918">
      <c r="A2918" t="n">
        <v>2924</v>
      </c>
      <c r="B2918" t="inlineStr">
        <is>
          <t>2.5PPM_R1</t>
        </is>
      </c>
      <c r="C2918" t="n">
        <v>6.763</v>
      </c>
      <c r="D2918" t="n">
        <v>13</v>
      </c>
    </row>
    <row r="2919">
      <c r="A2919" t="n">
        <v>2925</v>
      </c>
      <c r="B2919" t="inlineStr">
        <is>
          <t>2.5PPM_R1</t>
        </is>
      </c>
      <c r="C2919" t="n">
        <v>6.83</v>
      </c>
      <c r="D2919" t="n">
        <v>13</v>
      </c>
    </row>
    <row r="2920">
      <c r="A2920" t="n">
        <v>2926</v>
      </c>
      <c r="B2920" t="inlineStr">
        <is>
          <t>2.5PPM_R1</t>
        </is>
      </c>
      <c r="C2920" t="n">
        <v>6.897</v>
      </c>
      <c r="D2920" t="n">
        <v>13</v>
      </c>
    </row>
    <row r="2921">
      <c r="A2921" t="n">
        <v>2927</v>
      </c>
      <c r="B2921" t="inlineStr">
        <is>
          <t>2.5PPM_R1</t>
        </is>
      </c>
      <c r="C2921" t="n">
        <v>6.963</v>
      </c>
      <c r="D2921" t="n">
        <v>13</v>
      </c>
    </row>
    <row r="2922">
      <c r="A2922" t="n">
        <v>2928</v>
      </c>
      <c r="B2922" t="inlineStr">
        <is>
          <t>2.5PPM_R1</t>
        </is>
      </c>
      <c r="C2922" t="n">
        <v>7.03</v>
      </c>
      <c r="D2922" t="n">
        <v>13</v>
      </c>
    </row>
    <row r="2923">
      <c r="A2923" t="n">
        <v>2929</v>
      </c>
      <c r="B2923" t="inlineStr">
        <is>
          <t>2.5PPM_R1</t>
        </is>
      </c>
      <c r="C2923" t="n">
        <v>7.097</v>
      </c>
      <c r="D2923" t="n">
        <v>13</v>
      </c>
    </row>
    <row r="2924">
      <c r="A2924" t="n">
        <v>2930</v>
      </c>
      <c r="B2924" t="inlineStr">
        <is>
          <t>2.5PPM_R1</t>
        </is>
      </c>
      <c r="C2924" t="n">
        <v>7.163</v>
      </c>
      <c r="D2924" t="n">
        <v>13</v>
      </c>
    </row>
    <row r="2925">
      <c r="A2925" t="n">
        <v>2931</v>
      </c>
      <c r="B2925" t="inlineStr">
        <is>
          <t>2.5PPM_R1</t>
        </is>
      </c>
      <c r="C2925" t="n">
        <v>7.23</v>
      </c>
      <c r="D2925" t="n">
        <v>13</v>
      </c>
    </row>
    <row r="2926">
      <c r="A2926" t="n">
        <v>2932</v>
      </c>
      <c r="B2926" t="inlineStr">
        <is>
          <t>2.5PPM_R1</t>
        </is>
      </c>
      <c r="C2926" t="n">
        <v>7.297</v>
      </c>
      <c r="D2926" t="n">
        <v>13</v>
      </c>
    </row>
    <row r="2927">
      <c r="A2927" t="n">
        <v>2933</v>
      </c>
      <c r="B2927" t="inlineStr">
        <is>
          <t>2.5PPM_R1</t>
        </is>
      </c>
      <c r="C2927" t="n">
        <v>7.363</v>
      </c>
      <c r="D2927" t="n">
        <v>13</v>
      </c>
    </row>
    <row r="2928">
      <c r="A2928" t="n">
        <v>2934</v>
      </c>
      <c r="B2928" t="inlineStr">
        <is>
          <t>2.5PPM_R1</t>
        </is>
      </c>
      <c r="C2928" t="n">
        <v>7.43</v>
      </c>
      <c r="D2928" t="n">
        <v>13</v>
      </c>
    </row>
    <row r="2929">
      <c r="A2929" t="n">
        <v>2935</v>
      </c>
      <c r="B2929" t="inlineStr">
        <is>
          <t>2.5PPM_R1</t>
        </is>
      </c>
      <c r="C2929" t="n">
        <v>7.497</v>
      </c>
      <c r="D2929" t="n">
        <v>13</v>
      </c>
    </row>
    <row r="2930">
      <c r="A2930" t="n">
        <v>2936</v>
      </c>
      <c r="B2930" t="inlineStr">
        <is>
          <t>2.5PPM_R1</t>
        </is>
      </c>
      <c r="C2930" t="n">
        <v>7.563</v>
      </c>
      <c r="D2930" t="n">
        <v>13</v>
      </c>
    </row>
    <row r="2931">
      <c r="A2931" t="n">
        <v>2937</v>
      </c>
      <c r="B2931" t="inlineStr">
        <is>
          <t>2.5PPM_R1</t>
        </is>
      </c>
      <c r="C2931" t="n">
        <v>7.63</v>
      </c>
      <c r="D2931" t="n">
        <v>13</v>
      </c>
    </row>
    <row r="2932">
      <c r="A2932" t="n">
        <v>2938</v>
      </c>
      <c r="B2932" t="inlineStr">
        <is>
          <t>2.5PPM_R1</t>
        </is>
      </c>
      <c r="C2932" t="n">
        <v>7.697</v>
      </c>
      <c r="D2932" t="n">
        <v>13</v>
      </c>
    </row>
    <row r="2933">
      <c r="A2933" t="n">
        <v>2939</v>
      </c>
      <c r="B2933" t="inlineStr">
        <is>
          <t>2.5PPM_R1</t>
        </is>
      </c>
      <c r="C2933" t="n">
        <v>7.763</v>
      </c>
      <c r="D2933" t="n">
        <v>13</v>
      </c>
    </row>
    <row r="2934">
      <c r="A2934" t="n">
        <v>2940</v>
      </c>
      <c r="B2934" t="inlineStr">
        <is>
          <t>2.5PPM_R1</t>
        </is>
      </c>
      <c r="C2934" t="n">
        <v>7.83</v>
      </c>
      <c r="D2934" t="n">
        <v>13</v>
      </c>
    </row>
    <row r="2935">
      <c r="A2935" t="n">
        <v>2941</v>
      </c>
      <c r="B2935" t="inlineStr">
        <is>
          <t>2.5PPM_R1</t>
        </is>
      </c>
      <c r="C2935" t="n">
        <v>7.897</v>
      </c>
      <c r="D2935" t="n">
        <v>13</v>
      </c>
    </row>
    <row r="2936">
      <c r="A2936" t="n">
        <v>2942</v>
      </c>
      <c r="B2936" t="inlineStr">
        <is>
          <t>2.5PPM_R1</t>
        </is>
      </c>
      <c r="C2936" t="n">
        <v>7.963</v>
      </c>
      <c r="D2936" t="n">
        <v>13</v>
      </c>
    </row>
    <row r="2937">
      <c r="A2937" t="n">
        <v>2943</v>
      </c>
      <c r="B2937" t="inlineStr">
        <is>
          <t>2.5PPM_R1</t>
        </is>
      </c>
      <c r="C2937" t="n">
        <v>8.029999999999999</v>
      </c>
      <c r="D2937" t="n">
        <v>13</v>
      </c>
    </row>
    <row r="2938">
      <c r="A2938" t="n">
        <v>2944</v>
      </c>
      <c r="B2938" t="inlineStr">
        <is>
          <t>2.5PPM_R1</t>
        </is>
      </c>
      <c r="C2938" t="n">
        <v>8.097</v>
      </c>
      <c r="D2938" t="n">
        <v>13</v>
      </c>
    </row>
    <row r="2939">
      <c r="A2939" t="n">
        <v>2945</v>
      </c>
      <c r="B2939" t="inlineStr">
        <is>
          <t>2.5PPM_R1</t>
        </is>
      </c>
      <c r="C2939" t="n">
        <v>8.163</v>
      </c>
      <c r="D2939" t="n">
        <v>13</v>
      </c>
    </row>
    <row r="2940">
      <c r="A2940" t="n">
        <v>2946</v>
      </c>
      <c r="B2940" t="inlineStr">
        <is>
          <t>2.5PPM_R1</t>
        </is>
      </c>
      <c r="C2940" t="n">
        <v>8.23</v>
      </c>
      <c r="D2940" t="n">
        <v>13</v>
      </c>
    </row>
    <row r="2941">
      <c r="A2941" t="n">
        <v>2947</v>
      </c>
      <c r="B2941" t="inlineStr">
        <is>
          <t>2.5PPM_R1</t>
        </is>
      </c>
      <c r="C2941" t="n">
        <v>8.297000000000001</v>
      </c>
      <c r="D2941" t="n">
        <v>13</v>
      </c>
    </row>
    <row r="2942">
      <c r="A2942" t="n">
        <v>2948</v>
      </c>
      <c r="B2942" t="inlineStr">
        <is>
          <t>2.5PPM_R1</t>
        </is>
      </c>
      <c r="C2942" t="n">
        <v>8.363</v>
      </c>
      <c r="D2942" t="n">
        <v>13</v>
      </c>
    </row>
    <row r="2943">
      <c r="A2943" t="n">
        <v>2949</v>
      </c>
      <c r="B2943" t="inlineStr">
        <is>
          <t>2.5PPM_R1</t>
        </is>
      </c>
      <c r="C2943" t="n">
        <v>8.43</v>
      </c>
      <c r="D2943" t="n">
        <v>13</v>
      </c>
    </row>
    <row r="2944">
      <c r="A2944" t="n">
        <v>2950</v>
      </c>
      <c r="B2944" t="inlineStr">
        <is>
          <t>2.5PPM_R1</t>
        </is>
      </c>
      <c r="C2944" t="n">
        <v>8.497</v>
      </c>
      <c r="D2944" t="n">
        <v>13</v>
      </c>
    </row>
    <row r="2945">
      <c r="A2945" t="n">
        <v>2951</v>
      </c>
      <c r="B2945" t="inlineStr">
        <is>
          <t>2.5PPM_R1</t>
        </is>
      </c>
      <c r="C2945" t="n">
        <v>8.563000000000001</v>
      </c>
      <c r="D2945" t="n">
        <v>13</v>
      </c>
    </row>
    <row r="2946">
      <c r="A2946" t="n">
        <v>2952</v>
      </c>
      <c r="B2946" t="inlineStr">
        <is>
          <t>2.5PPM_R1</t>
        </is>
      </c>
      <c r="C2946" t="n">
        <v>8.630000000000001</v>
      </c>
      <c r="D2946" t="n">
        <v>13</v>
      </c>
    </row>
    <row r="2947">
      <c r="A2947" t="n">
        <v>2953</v>
      </c>
      <c r="B2947" t="inlineStr">
        <is>
          <t>2.5PPM_R1</t>
        </is>
      </c>
      <c r="C2947" t="n">
        <v>8.696999999999999</v>
      </c>
      <c r="D2947" t="n">
        <v>13</v>
      </c>
    </row>
    <row r="2948">
      <c r="A2948" t="n">
        <v>2954</v>
      </c>
      <c r="B2948" t="inlineStr">
        <is>
          <t>2.5PPM_R1</t>
        </is>
      </c>
      <c r="C2948" t="n">
        <v>8.763</v>
      </c>
      <c r="D2948" t="n">
        <v>13</v>
      </c>
    </row>
    <row r="2949">
      <c r="A2949" t="n">
        <v>2955</v>
      </c>
      <c r="B2949" t="inlineStr">
        <is>
          <t>2.5PPM_R1</t>
        </is>
      </c>
      <c r="C2949" t="n">
        <v>8.83</v>
      </c>
      <c r="D2949" t="n">
        <v>13</v>
      </c>
    </row>
    <row r="2950">
      <c r="A2950" t="n">
        <v>2956</v>
      </c>
      <c r="B2950" t="inlineStr">
        <is>
          <t>2.5PPM_R1</t>
        </is>
      </c>
      <c r="C2950" t="n">
        <v>8.897</v>
      </c>
      <c r="D2950" t="n">
        <v>13</v>
      </c>
    </row>
    <row r="2951">
      <c r="A2951" t="n">
        <v>2957</v>
      </c>
      <c r="B2951" t="inlineStr">
        <is>
          <t>2.5PPM_R1</t>
        </is>
      </c>
      <c r="C2951" t="n">
        <v>8.962999999999999</v>
      </c>
      <c r="D2951" t="n">
        <v>13</v>
      </c>
    </row>
    <row r="2952">
      <c r="A2952" t="n">
        <v>2958</v>
      </c>
      <c r="B2952" t="inlineStr">
        <is>
          <t>2.5PPM_R1</t>
        </is>
      </c>
      <c r="C2952" t="n">
        <v>9.029999999999999</v>
      </c>
      <c r="D2952" t="n">
        <v>13</v>
      </c>
    </row>
    <row r="2953">
      <c r="A2953" t="n">
        <v>2959</v>
      </c>
      <c r="B2953" t="inlineStr">
        <is>
          <t>2.5PPM_R2</t>
        </is>
      </c>
      <c r="C2953" t="n">
        <v>-1.453</v>
      </c>
      <c r="D2953" t="n">
        <v>14</v>
      </c>
    </row>
    <row r="2954">
      <c r="A2954" t="n">
        <v>2960</v>
      </c>
      <c r="B2954" t="inlineStr">
        <is>
          <t>2.5PPM_R2</t>
        </is>
      </c>
      <c r="C2954" t="n">
        <v>-1.387</v>
      </c>
      <c r="D2954" t="n">
        <v>14</v>
      </c>
    </row>
    <row r="2955">
      <c r="A2955" t="n">
        <v>2961</v>
      </c>
      <c r="B2955" t="inlineStr">
        <is>
          <t>2.5PPM_R2</t>
        </is>
      </c>
      <c r="C2955" t="n">
        <v>-1.32</v>
      </c>
      <c r="D2955" t="n">
        <v>14</v>
      </c>
    </row>
    <row r="2956">
      <c r="A2956" t="n">
        <v>2962</v>
      </c>
      <c r="B2956" t="inlineStr">
        <is>
          <t>2.5PPM_R2</t>
        </is>
      </c>
      <c r="C2956" t="n">
        <v>-1.253</v>
      </c>
      <c r="D2956" t="n">
        <v>14</v>
      </c>
    </row>
    <row r="2957">
      <c r="A2957" t="n">
        <v>2963</v>
      </c>
      <c r="B2957" t="inlineStr">
        <is>
          <t>2.5PPM_R2</t>
        </is>
      </c>
      <c r="C2957" t="n">
        <v>-1.187</v>
      </c>
      <c r="D2957" t="n">
        <v>14</v>
      </c>
    </row>
    <row r="2958">
      <c r="A2958" t="n">
        <v>2964</v>
      </c>
      <c r="B2958" t="inlineStr">
        <is>
          <t>2.5PPM_R2</t>
        </is>
      </c>
      <c r="C2958" t="n">
        <v>-1.12</v>
      </c>
      <c r="D2958" t="n">
        <v>14</v>
      </c>
    </row>
    <row r="2959">
      <c r="A2959" t="n">
        <v>2965</v>
      </c>
      <c r="B2959" t="inlineStr">
        <is>
          <t>2.5PPM_R2</t>
        </is>
      </c>
      <c r="C2959" t="n">
        <v>-1.053</v>
      </c>
      <c r="D2959" t="n">
        <v>14</v>
      </c>
    </row>
    <row r="2960">
      <c r="A2960" t="n">
        <v>2966</v>
      </c>
      <c r="B2960" t="inlineStr">
        <is>
          <t>2.5PPM_R2</t>
        </is>
      </c>
      <c r="C2960" t="n">
        <v>-0.97</v>
      </c>
      <c r="D2960" t="n">
        <v>14</v>
      </c>
    </row>
    <row r="2961">
      <c r="A2961" t="n">
        <v>2967</v>
      </c>
      <c r="B2961" t="inlineStr">
        <is>
          <t>2.5PPM_R2</t>
        </is>
      </c>
      <c r="C2961" t="n">
        <v>-0.92</v>
      </c>
      <c r="D2961" t="n">
        <v>14</v>
      </c>
    </row>
    <row r="2962">
      <c r="A2962" t="n">
        <v>2968</v>
      </c>
      <c r="B2962" t="inlineStr">
        <is>
          <t>2.5PPM_R2</t>
        </is>
      </c>
      <c r="C2962" t="n">
        <v>-0.853</v>
      </c>
      <c r="D2962" t="n">
        <v>14</v>
      </c>
    </row>
    <row r="2963">
      <c r="A2963" t="n">
        <v>2969</v>
      </c>
      <c r="B2963" t="inlineStr">
        <is>
          <t>2.5PPM_R2</t>
        </is>
      </c>
      <c r="C2963" t="n">
        <v>-0.787</v>
      </c>
      <c r="D2963" t="n">
        <v>14</v>
      </c>
    </row>
    <row r="2964">
      <c r="A2964" t="n">
        <v>2970</v>
      </c>
      <c r="B2964" t="inlineStr">
        <is>
          <t>2.5PPM_R2</t>
        </is>
      </c>
      <c r="C2964" t="n">
        <v>-0.72</v>
      </c>
      <c r="D2964" t="n">
        <v>14</v>
      </c>
    </row>
    <row r="2965">
      <c r="A2965" t="n">
        <v>2971</v>
      </c>
      <c r="B2965" t="inlineStr">
        <is>
          <t>2.5PPM_R2</t>
        </is>
      </c>
      <c r="C2965" t="n">
        <v>-0.653</v>
      </c>
      <c r="D2965" t="n">
        <v>14</v>
      </c>
    </row>
    <row r="2966">
      <c r="A2966" t="n">
        <v>2972</v>
      </c>
      <c r="B2966" t="inlineStr">
        <is>
          <t>2.5PPM_R2</t>
        </is>
      </c>
      <c r="C2966" t="n">
        <v>-0.57</v>
      </c>
      <c r="D2966" t="n">
        <v>14</v>
      </c>
    </row>
    <row r="2967">
      <c r="A2967" t="n">
        <v>2973</v>
      </c>
      <c r="B2967" t="inlineStr">
        <is>
          <t>2.5PPM_R2</t>
        </is>
      </c>
      <c r="C2967" t="n">
        <v>-0.52</v>
      </c>
      <c r="D2967" t="n">
        <v>14</v>
      </c>
    </row>
    <row r="2968">
      <c r="A2968" t="n">
        <v>2974</v>
      </c>
      <c r="B2968" t="inlineStr">
        <is>
          <t>2.5PPM_R2</t>
        </is>
      </c>
      <c r="C2968" t="n">
        <v>-0.453</v>
      </c>
      <c r="D2968" t="n">
        <v>14</v>
      </c>
    </row>
    <row r="2969">
      <c r="A2969" t="n">
        <v>2975</v>
      </c>
      <c r="B2969" t="inlineStr">
        <is>
          <t>2.5PPM_R2</t>
        </is>
      </c>
      <c r="C2969" t="n">
        <v>-0.387</v>
      </c>
      <c r="D2969" t="n">
        <v>14</v>
      </c>
    </row>
    <row r="2970">
      <c r="A2970" t="n">
        <v>2976</v>
      </c>
      <c r="B2970" t="inlineStr">
        <is>
          <t>2.5PPM_R2</t>
        </is>
      </c>
      <c r="C2970" t="n">
        <v>-0.32</v>
      </c>
      <c r="D2970" t="n">
        <v>14</v>
      </c>
    </row>
    <row r="2971">
      <c r="A2971" t="n">
        <v>2977</v>
      </c>
      <c r="B2971" t="inlineStr">
        <is>
          <t>2.5PPM_R2</t>
        </is>
      </c>
      <c r="C2971" t="n">
        <v>-0.253</v>
      </c>
      <c r="D2971" t="n">
        <v>14</v>
      </c>
    </row>
    <row r="2972">
      <c r="A2972" t="n">
        <v>2978</v>
      </c>
      <c r="B2972" t="inlineStr">
        <is>
          <t>2.5PPM_R2</t>
        </is>
      </c>
      <c r="C2972" t="n">
        <v>-0.187</v>
      </c>
      <c r="D2972" t="n">
        <v>14</v>
      </c>
    </row>
    <row r="2973">
      <c r="A2973" t="n">
        <v>2979</v>
      </c>
      <c r="B2973" t="inlineStr">
        <is>
          <t>2.5PPM_R2</t>
        </is>
      </c>
      <c r="C2973" t="n">
        <v>-0.12</v>
      </c>
      <c r="D2973" t="n">
        <v>14</v>
      </c>
    </row>
    <row r="2974">
      <c r="A2974" t="n">
        <v>2980</v>
      </c>
      <c r="B2974" t="inlineStr">
        <is>
          <t>2.5PPM_R2</t>
        </is>
      </c>
      <c r="C2974" t="n">
        <v>-0.053</v>
      </c>
      <c r="D2974" t="n">
        <v>14</v>
      </c>
    </row>
    <row r="2975">
      <c r="A2975" t="n">
        <v>2981</v>
      </c>
      <c r="B2975" t="inlineStr">
        <is>
          <t>2.5PPM_R2</t>
        </is>
      </c>
      <c r="C2975" t="n">
        <v>0.013</v>
      </c>
      <c r="D2975" t="n">
        <v>14</v>
      </c>
    </row>
    <row r="2976">
      <c r="A2976" t="n">
        <v>2982</v>
      </c>
      <c r="B2976" t="inlineStr">
        <is>
          <t>2.5PPM_R2</t>
        </is>
      </c>
      <c r="C2976" t="n">
        <v>0.08</v>
      </c>
      <c r="D2976" t="n">
        <v>14</v>
      </c>
    </row>
    <row r="2977">
      <c r="A2977" t="n">
        <v>2983</v>
      </c>
      <c r="B2977" t="inlineStr">
        <is>
          <t>2.5PPM_R2</t>
        </is>
      </c>
      <c r="C2977" t="n">
        <v>0.147</v>
      </c>
      <c r="D2977" t="n">
        <v>14</v>
      </c>
    </row>
    <row r="2978">
      <c r="A2978" t="n">
        <v>2984</v>
      </c>
      <c r="B2978" t="inlineStr">
        <is>
          <t>2.5PPM_R2</t>
        </is>
      </c>
      <c r="C2978" t="n">
        <v>0.213</v>
      </c>
      <c r="D2978" t="n">
        <v>14</v>
      </c>
    </row>
    <row r="2979">
      <c r="A2979" t="n">
        <v>2985</v>
      </c>
      <c r="B2979" t="inlineStr">
        <is>
          <t>2.5PPM_R2</t>
        </is>
      </c>
      <c r="C2979" t="n">
        <v>0.28</v>
      </c>
      <c r="D2979" t="n">
        <v>14</v>
      </c>
    </row>
    <row r="2980">
      <c r="A2980" t="n">
        <v>2986</v>
      </c>
      <c r="B2980" t="inlineStr">
        <is>
          <t>2.5PPM_R2</t>
        </is>
      </c>
      <c r="C2980" t="n">
        <v>0.347</v>
      </c>
      <c r="D2980" t="n">
        <v>14</v>
      </c>
    </row>
    <row r="2981">
      <c r="A2981" t="n">
        <v>2987</v>
      </c>
      <c r="B2981" t="inlineStr">
        <is>
          <t>2.5PPM_R2</t>
        </is>
      </c>
      <c r="C2981" t="n">
        <v>0.413</v>
      </c>
      <c r="D2981" t="n">
        <v>14</v>
      </c>
    </row>
    <row r="2982">
      <c r="A2982" t="n">
        <v>2988</v>
      </c>
      <c r="B2982" t="inlineStr">
        <is>
          <t>2.5PPM_R2</t>
        </is>
      </c>
      <c r="C2982" t="n">
        <v>0.48</v>
      </c>
      <c r="D2982" t="n">
        <v>14</v>
      </c>
    </row>
    <row r="2983">
      <c r="A2983" t="n">
        <v>2989</v>
      </c>
      <c r="B2983" t="inlineStr">
        <is>
          <t>2.5PPM_R2</t>
        </is>
      </c>
      <c r="C2983" t="n">
        <v>0.547</v>
      </c>
      <c r="D2983" t="n">
        <v>14</v>
      </c>
    </row>
    <row r="2984">
      <c r="A2984" t="n">
        <v>2990</v>
      </c>
      <c r="B2984" t="inlineStr">
        <is>
          <t>2.5PPM_R2</t>
        </is>
      </c>
      <c r="C2984" t="n">
        <v>0.613</v>
      </c>
      <c r="D2984" t="n">
        <v>14</v>
      </c>
    </row>
    <row r="2985">
      <c r="A2985" t="n">
        <v>2991</v>
      </c>
      <c r="B2985" t="inlineStr">
        <is>
          <t>2.5PPM_R2</t>
        </is>
      </c>
      <c r="C2985" t="n">
        <v>0.68</v>
      </c>
      <c r="D2985" t="n">
        <v>14</v>
      </c>
    </row>
    <row r="2986">
      <c r="A2986" t="n">
        <v>2992</v>
      </c>
      <c r="B2986" t="inlineStr">
        <is>
          <t>2.5PPM_R2</t>
        </is>
      </c>
      <c r="C2986" t="n">
        <v>0.747</v>
      </c>
      <c r="D2986" t="n">
        <v>14</v>
      </c>
    </row>
    <row r="2987">
      <c r="A2987" t="n">
        <v>2993</v>
      </c>
      <c r="B2987" t="inlineStr">
        <is>
          <t>2.5PPM_R2</t>
        </is>
      </c>
      <c r="C2987" t="n">
        <v>0.8129999999999999</v>
      </c>
      <c r="D2987" t="n">
        <v>14</v>
      </c>
    </row>
    <row r="2988">
      <c r="A2988" t="n">
        <v>2994</v>
      </c>
      <c r="B2988" t="inlineStr">
        <is>
          <t>2.5PPM_R2</t>
        </is>
      </c>
      <c r="C2988" t="n">
        <v>0.88</v>
      </c>
      <c r="D2988" t="n">
        <v>14</v>
      </c>
    </row>
    <row r="2989">
      <c r="A2989" t="n">
        <v>2995</v>
      </c>
      <c r="B2989" t="inlineStr">
        <is>
          <t>2.5PPM_R2</t>
        </is>
      </c>
      <c r="C2989" t="n">
        <v>0.963</v>
      </c>
      <c r="D2989" t="n">
        <v>14</v>
      </c>
    </row>
    <row r="2990">
      <c r="A2990" t="n">
        <v>2996</v>
      </c>
      <c r="B2990" t="inlineStr">
        <is>
          <t>2.5PPM_R2</t>
        </is>
      </c>
      <c r="C2990" t="n">
        <v>1.013</v>
      </c>
      <c r="D2990" t="n">
        <v>14</v>
      </c>
    </row>
    <row r="2991">
      <c r="A2991" t="n">
        <v>2997</v>
      </c>
      <c r="B2991" t="inlineStr">
        <is>
          <t>2.5PPM_R2</t>
        </is>
      </c>
      <c r="C2991" t="n">
        <v>1.08</v>
      </c>
      <c r="D2991" t="n">
        <v>14</v>
      </c>
    </row>
    <row r="2992">
      <c r="A2992" t="n">
        <v>2998</v>
      </c>
      <c r="B2992" t="inlineStr">
        <is>
          <t>2.5PPM_R2</t>
        </is>
      </c>
      <c r="C2992" t="n">
        <v>1.147</v>
      </c>
      <c r="D2992" t="n">
        <v>14</v>
      </c>
    </row>
    <row r="2993">
      <c r="A2993" t="n">
        <v>2999</v>
      </c>
      <c r="B2993" t="inlineStr">
        <is>
          <t>2.5PPM_R2</t>
        </is>
      </c>
      <c r="C2993" t="n">
        <v>1.213</v>
      </c>
      <c r="D2993" t="n">
        <v>14</v>
      </c>
    </row>
    <row r="2994">
      <c r="A2994" t="n">
        <v>3000</v>
      </c>
      <c r="B2994" t="inlineStr">
        <is>
          <t>2.5PPM_R2</t>
        </is>
      </c>
      <c r="C2994" t="n">
        <v>1.28</v>
      </c>
      <c r="D2994" t="n">
        <v>14</v>
      </c>
    </row>
    <row r="2995">
      <c r="A2995" t="n">
        <v>3001</v>
      </c>
      <c r="B2995" t="inlineStr">
        <is>
          <t>2.5PPM_R2</t>
        </is>
      </c>
      <c r="C2995" t="n">
        <v>1.363</v>
      </c>
      <c r="D2995" t="n">
        <v>14</v>
      </c>
    </row>
    <row r="2996">
      <c r="A2996" t="n">
        <v>3002</v>
      </c>
      <c r="B2996" t="inlineStr">
        <is>
          <t>2.5PPM_R2</t>
        </is>
      </c>
      <c r="C2996" t="n">
        <v>1.413</v>
      </c>
      <c r="D2996" t="n">
        <v>14</v>
      </c>
    </row>
    <row r="2997">
      <c r="A2997" t="n">
        <v>3003</v>
      </c>
      <c r="B2997" t="inlineStr">
        <is>
          <t>2.5PPM_R2</t>
        </is>
      </c>
      <c r="C2997" t="n">
        <v>1.48</v>
      </c>
      <c r="D2997" t="n">
        <v>14</v>
      </c>
    </row>
    <row r="2998">
      <c r="A2998" t="n">
        <v>3004</v>
      </c>
      <c r="B2998" t="inlineStr">
        <is>
          <t>2.5PPM_R2</t>
        </is>
      </c>
      <c r="C2998" t="n">
        <v>1.547</v>
      </c>
      <c r="D2998" t="n">
        <v>14</v>
      </c>
    </row>
    <row r="2999">
      <c r="A2999" t="n">
        <v>3005</v>
      </c>
      <c r="B2999" t="inlineStr">
        <is>
          <t>2.5PPM_R2</t>
        </is>
      </c>
      <c r="C2999" t="n">
        <v>1.613</v>
      </c>
      <c r="D2999" t="n">
        <v>14</v>
      </c>
    </row>
    <row r="3000">
      <c r="A3000" t="n">
        <v>3006</v>
      </c>
      <c r="B3000" t="inlineStr">
        <is>
          <t>2.5PPM_R2</t>
        </is>
      </c>
      <c r="C3000" t="n">
        <v>1.68</v>
      </c>
      <c r="D3000" t="n">
        <v>14</v>
      </c>
    </row>
    <row r="3001">
      <c r="A3001" t="n">
        <v>3007</v>
      </c>
      <c r="B3001" t="inlineStr">
        <is>
          <t>2.5PPM_R2</t>
        </is>
      </c>
      <c r="C3001" t="n">
        <v>1.747</v>
      </c>
      <c r="D3001" t="n">
        <v>14</v>
      </c>
    </row>
    <row r="3002">
      <c r="A3002" t="n">
        <v>3008</v>
      </c>
      <c r="B3002" t="inlineStr">
        <is>
          <t>2.5PPM_R2</t>
        </is>
      </c>
      <c r="C3002" t="n">
        <v>1.813</v>
      </c>
      <c r="D3002" t="n">
        <v>14</v>
      </c>
    </row>
    <row r="3003">
      <c r="A3003" t="n">
        <v>3009</v>
      </c>
      <c r="B3003" t="inlineStr">
        <is>
          <t>2.5PPM_R2</t>
        </is>
      </c>
      <c r="C3003" t="n">
        <v>1.88</v>
      </c>
      <c r="D3003" t="n">
        <v>14</v>
      </c>
    </row>
    <row r="3004">
      <c r="A3004" t="n">
        <v>3010</v>
      </c>
      <c r="B3004" t="inlineStr">
        <is>
          <t>2.5PPM_R2</t>
        </is>
      </c>
      <c r="C3004" t="n">
        <v>1.947</v>
      </c>
      <c r="D3004" t="n">
        <v>14</v>
      </c>
    </row>
    <row r="3005">
      <c r="A3005" t="n">
        <v>3011</v>
      </c>
      <c r="B3005" t="inlineStr">
        <is>
          <t>2.5PPM_R2</t>
        </is>
      </c>
      <c r="C3005" t="n">
        <v>2.013</v>
      </c>
      <c r="D3005" t="n">
        <v>14</v>
      </c>
    </row>
    <row r="3006">
      <c r="A3006" t="n">
        <v>3012</v>
      </c>
      <c r="B3006" t="inlineStr">
        <is>
          <t>2.5PPM_R2</t>
        </is>
      </c>
      <c r="C3006" t="n">
        <v>2.08</v>
      </c>
      <c r="D3006" t="n">
        <v>14</v>
      </c>
    </row>
    <row r="3007">
      <c r="A3007" t="n">
        <v>3013</v>
      </c>
      <c r="B3007" t="inlineStr">
        <is>
          <t>2.5PPM_R2</t>
        </is>
      </c>
      <c r="C3007" t="n">
        <v>2.147</v>
      </c>
      <c r="D3007" t="n">
        <v>14</v>
      </c>
    </row>
    <row r="3008">
      <c r="A3008" t="n">
        <v>3014</v>
      </c>
      <c r="B3008" t="inlineStr">
        <is>
          <t>2.5PPM_R2</t>
        </is>
      </c>
      <c r="C3008" t="n">
        <v>2.213</v>
      </c>
      <c r="D3008" t="n">
        <v>14</v>
      </c>
    </row>
    <row r="3009">
      <c r="A3009" t="n">
        <v>3015</v>
      </c>
      <c r="B3009" t="inlineStr">
        <is>
          <t>2.5PPM_R2</t>
        </is>
      </c>
      <c r="C3009" t="n">
        <v>2.28</v>
      </c>
      <c r="D3009" t="n">
        <v>14</v>
      </c>
    </row>
    <row r="3010">
      <c r="A3010" t="n">
        <v>3016</v>
      </c>
      <c r="B3010" t="inlineStr">
        <is>
          <t>2.5PPM_R2</t>
        </is>
      </c>
      <c r="C3010" t="n">
        <v>2.347</v>
      </c>
      <c r="D3010" t="n">
        <v>14</v>
      </c>
    </row>
    <row r="3011">
      <c r="A3011" t="n">
        <v>3017</v>
      </c>
      <c r="B3011" t="inlineStr">
        <is>
          <t>2.5PPM_R2</t>
        </is>
      </c>
      <c r="C3011" t="n">
        <v>2.413</v>
      </c>
      <c r="D3011" t="n">
        <v>14</v>
      </c>
    </row>
    <row r="3012">
      <c r="A3012" t="n">
        <v>3018</v>
      </c>
      <c r="B3012" t="inlineStr">
        <is>
          <t>2.5PPM_R2</t>
        </is>
      </c>
      <c r="C3012" t="n">
        <v>2.48</v>
      </c>
      <c r="D3012" t="n">
        <v>14</v>
      </c>
    </row>
    <row r="3013">
      <c r="A3013" t="n">
        <v>3019</v>
      </c>
      <c r="B3013" t="inlineStr">
        <is>
          <t>2.5PPM_R2</t>
        </is>
      </c>
      <c r="C3013" t="n">
        <v>2.547</v>
      </c>
      <c r="D3013" t="n">
        <v>14</v>
      </c>
    </row>
    <row r="3014">
      <c r="A3014" t="n">
        <v>3020</v>
      </c>
      <c r="B3014" t="inlineStr">
        <is>
          <t>2.5PPM_R2</t>
        </is>
      </c>
      <c r="C3014" t="n">
        <v>2.613</v>
      </c>
      <c r="D3014" t="n">
        <v>14</v>
      </c>
    </row>
    <row r="3015">
      <c r="A3015" t="n">
        <v>3021</v>
      </c>
      <c r="B3015" t="inlineStr">
        <is>
          <t>2.5PPM_R2</t>
        </is>
      </c>
      <c r="C3015" t="n">
        <v>2.68</v>
      </c>
      <c r="D3015" t="n">
        <v>14</v>
      </c>
    </row>
    <row r="3016">
      <c r="A3016" t="n">
        <v>3022</v>
      </c>
      <c r="B3016" t="inlineStr">
        <is>
          <t>2.5PPM_R2</t>
        </is>
      </c>
      <c r="C3016" t="n">
        <v>2.747</v>
      </c>
      <c r="D3016" t="n">
        <v>14</v>
      </c>
    </row>
    <row r="3017">
      <c r="A3017" t="n">
        <v>3023</v>
      </c>
      <c r="B3017" t="inlineStr">
        <is>
          <t>2.5PPM_R2</t>
        </is>
      </c>
      <c r="C3017" t="n">
        <v>2.813</v>
      </c>
      <c r="D3017" t="n">
        <v>14</v>
      </c>
    </row>
    <row r="3018">
      <c r="A3018" t="n">
        <v>3024</v>
      </c>
      <c r="B3018" t="inlineStr">
        <is>
          <t>2.5PPM_R2</t>
        </is>
      </c>
      <c r="C3018" t="n">
        <v>2.897</v>
      </c>
      <c r="D3018" t="n">
        <v>14</v>
      </c>
    </row>
    <row r="3019">
      <c r="A3019" t="n">
        <v>3025</v>
      </c>
      <c r="B3019" t="inlineStr">
        <is>
          <t>2.5PPM_R2</t>
        </is>
      </c>
      <c r="C3019" t="n">
        <v>2.947</v>
      </c>
      <c r="D3019" t="n">
        <v>14</v>
      </c>
    </row>
    <row r="3020">
      <c r="A3020" t="n">
        <v>3026</v>
      </c>
      <c r="B3020" t="inlineStr">
        <is>
          <t>2.5PPM_R2</t>
        </is>
      </c>
      <c r="C3020" t="n">
        <v>3.013</v>
      </c>
      <c r="D3020" t="n">
        <v>14</v>
      </c>
    </row>
    <row r="3021">
      <c r="A3021" t="n">
        <v>3027</v>
      </c>
      <c r="B3021" t="inlineStr">
        <is>
          <t>2.5PPM_R2</t>
        </is>
      </c>
      <c r="C3021" t="n">
        <v>3.08</v>
      </c>
      <c r="D3021" t="n">
        <v>14</v>
      </c>
    </row>
    <row r="3022">
      <c r="A3022" t="n">
        <v>3028</v>
      </c>
      <c r="B3022" t="inlineStr">
        <is>
          <t>2.5PPM_R2</t>
        </is>
      </c>
      <c r="C3022" t="n">
        <v>3.147</v>
      </c>
      <c r="D3022" t="n">
        <v>14</v>
      </c>
    </row>
    <row r="3023">
      <c r="A3023" t="n">
        <v>3029</v>
      </c>
      <c r="B3023" t="inlineStr">
        <is>
          <t>2.5PPM_R2</t>
        </is>
      </c>
      <c r="C3023" t="n">
        <v>3.213</v>
      </c>
      <c r="D3023" t="n">
        <v>14</v>
      </c>
    </row>
    <row r="3024">
      <c r="A3024" t="n">
        <v>3030</v>
      </c>
      <c r="B3024" t="inlineStr">
        <is>
          <t>2.5PPM_R2</t>
        </is>
      </c>
      <c r="C3024" t="n">
        <v>3.297</v>
      </c>
      <c r="D3024" t="n">
        <v>14</v>
      </c>
    </row>
    <row r="3025">
      <c r="A3025" t="n">
        <v>3031</v>
      </c>
      <c r="B3025" t="inlineStr">
        <is>
          <t>2.5PPM_R2</t>
        </is>
      </c>
      <c r="C3025" t="n">
        <v>3.347</v>
      </c>
      <c r="D3025" t="n">
        <v>14</v>
      </c>
    </row>
    <row r="3026">
      <c r="A3026" t="n">
        <v>3032</v>
      </c>
      <c r="B3026" t="inlineStr">
        <is>
          <t>2.5PPM_R2</t>
        </is>
      </c>
      <c r="C3026" t="n">
        <v>3.413</v>
      </c>
      <c r="D3026" t="n">
        <v>14</v>
      </c>
    </row>
    <row r="3027">
      <c r="A3027" t="n">
        <v>3033</v>
      </c>
      <c r="B3027" t="inlineStr">
        <is>
          <t>2.5PPM_R2</t>
        </is>
      </c>
      <c r="C3027" t="n">
        <v>3.48</v>
      </c>
      <c r="D3027" t="n">
        <v>14</v>
      </c>
    </row>
    <row r="3028">
      <c r="A3028" t="n">
        <v>3034</v>
      </c>
      <c r="B3028" t="inlineStr">
        <is>
          <t>2.5PPM_R2</t>
        </is>
      </c>
      <c r="C3028" t="n">
        <v>3.547</v>
      </c>
      <c r="D3028" t="n">
        <v>14</v>
      </c>
    </row>
    <row r="3029">
      <c r="A3029" t="n">
        <v>3035</v>
      </c>
      <c r="B3029" t="inlineStr">
        <is>
          <t>2.5PPM_R2</t>
        </is>
      </c>
      <c r="C3029" t="n">
        <v>3.613</v>
      </c>
      <c r="D3029" t="n">
        <v>14</v>
      </c>
    </row>
    <row r="3030">
      <c r="A3030" t="n">
        <v>3036</v>
      </c>
      <c r="B3030" t="inlineStr">
        <is>
          <t>2.5PPM_R2</t>
        </is>
      </c>
      <c r="C3030" t="n">
        <v>3.68</v>
      </c>
      <c r="D3030" t="n">
        <v>14</v>
      </c>
    </row>
    <row r="3031">
      <c r="A3031" t="n">
        <v>3037</v>
      </c>
      <c r="B3031" t="inlineStr">
        <is>
          <t>2.5PPM_R2</t>
        </is>
      </c>
      <c r="C3031" t="n">
        <v>3.747</v>
      </c>
      <c r="D3031" t="n">
        <v>14</v>
      </c>
    </row>
    <row r="3032">
      <c r="A3032" t="n">
        <v>3038</v>
      </c>
      <c r="B3032" t="inlineStr">
        <is>
          <t>2.5PPM_R2</t>
        </is>
      </c>
      <c r="C3032" t="n">
        <v>3.813</v>
      </c>
      <c r="D3032" t="n">
        <v>14</v>
      </c>
    </row>
    <row r="3033">
      <c r="A3033" t="n">
        <v>3039</v>
      </c>
      <c r="B3033" t="inlineStr">
        <is>
          <t>2.5PPM_R2</t>
        </is>
      </c>
      <c r="C3033" t="n">
        <v>3.88</v>
      </c>
      <c r="D3033" t="n">
        <v>14</v>
      </c>
    </row>
    <row r="3034">
      <c r="A3034" t="n">
        <v>3040</v>
      </c>
      <c r="B3034" t="inlineStr">
        <is>
          <t>2.5PPM_R2</t>
        </is>
      </c>
      <c r="C3034" t="n">
        <v>3.947</v>
      </c>
      <c r="D3034" t="n">
        <v>14</v>
      </c>
    </row>
    <row r="3035">
      <c r="A3035" t="n">
        <v>3041</v>
      </c>
      <c r="B3035" t="inlineStr">
        <is>
          <t>2.5PPM_R2</t>
        </is>
      </c>
      <c r="C3035" t="n">
        <v>4.013</v>
      </c>
      <c r="D3035" t="n">
        <v>14</v>
      </c>
    </row>
    <row r="3036">
      <c r="A3036" t="n">
        <v>3042</v>
      </c>
      <c r="B3036" t="inlineStr">
        <is>
          <t>2.5PPM_R2</t>
        </is>
      </c>
      <c r="C3036" t="n">
        <v>4.08</v>
      </c>
      <c r="D3036" t="n">
        <v>14</v>
      </c>
    </row>
    <row r="3037">
      <c r="A3037" t="n">
        <v>3043</v>
      </c>
      <c r="B3037" t="inlineStr">
        <is>
          <t>2.5PPM_R2</t>
        </is>
      </c>
      <c r="C3037" t="n">
        <v>4.147</v>
      </c>
      <c r="D3037" t="n">
        <v>14</v>
      </c>
    </row>
    <row r="3038">
      <c r="A3038" t="n">
        <v>3044</v>
      </c>
      <c r="B3038" t="inlineStr">
        <is>
          <t>2.5PPM_R2</t>
        </is>
      </c>
      <c r="C3038" t="n">
        <v>4.213</v>
      </c>
      <c r="D3038" t="n">
        <v>14</v>
      </c>
    </row>
    <row r="3039">
      <c r="A3039" t="n">
        <v>3045</v>
      </c>
      <c r="B3039" t="inlineStr">
        <is>
          <t>2.5PPM_R2</t>
        </is>
      </c>
      <c r="C3039" t="n">
        <v>4.28</v>
      </c>
      <c r="D3039" t="n">
        <v>14</v>
      </c>
    </row>
    <row r="3040">
      <c r="A3040" t="n">
        <v>3046</v>
      </c>
      <c r="B3040" t="inlineStr">
        <is>
          <t>2.5PPM_R2</t>
        </is>
      </c>
      <c r="C3040" t="n">
        <v>4.347</v>
      </c>
      <c r="D3040" t="n">
        <v>14</v>
      </c>
    </row>
    <row r="3041">
      <c r="A3041" t="n">
        <v>3047</v>
      </c>
      <c r="B3041" t="inlineStr">
        <is>
          <t>2.5PPM_R2</t>
        </is>
      </c>
      <c r="C3041" t="n">
        <v>4.43</v>
      </c>
      <c r="D3041" t="n">
        <v>14</v>
      </c>
    </row>
    <row r="3042">
      <c r="A3042" t="n">
        <v>3048</v>
      </c>
      <c r="B3042" t="inlineStr">
        <is>
          <t>2.5PPM_R2</t>
        </is>
      </c>
      <c r="C3042" t="n">
        <v>4.48</v>
      </c>
      <c r="D3042" t="n">
        <v>14</v>
      </c>
    </row>
    <row r="3043">
      <c r="A3043" t="n">
        <v>3049</v>
      </c>
      <c r="B3043" t="inlineStr">
        <is>
          <t>2.5PPM_R2</t>
        </is>
      </c>
      <c r="C3043" t="n">
        <v>4.547</v>
      </c>
      <c r="D3043" t="n">
        <v>14</v>
      </c>
    </row>
    <row r="3044">
      <c r="A3044" t="n">
        <v>3050</v>
      </c>
      <c r="B3044" t="inlineStr">
        <is>
          <t>2.5PPM_R2</t>
        </is>
      </c>
      <c r="C3044" t="n">
        <v>4.613</v>
      </c>
      <c r="D3044" t="n">
        <v>14</v>
      </c>
    </row>
    <row r="3045">
      <c r="A3045" t="n">
        <v>3051</v>
      </c>
      <c r="B3045" t="inlineStr">
        <is>
          <t>2.5PPM_R2</t>
        </is>
      </c>
      <c r="C3045" t="n">
        <v>4.68</v>
      </c>
      <c r="D3045" t="n">
        <v>14</v>
      </c>
    </row>
    <row r="3046">
      <c r="A3046" t="n">
        <v>3052</v>
      </c>
      <c r="B3046" t="inlineStr">
        <is>
          <t>2.5PPM_R2</t>
        </is>
      </c>
      <c r="C3046" t="n">
        <v>4.747</v>
      </c>
      <c r="D3046" t="n">
        <v>14</v>
      </c>
    </row>
    <row r="3047">
      <c r="A3047" t="n">
        <v>3053</v>
      </c>
      <c r="B3047" t="inlineStr">
        <is>
          <t>2.5PPM_R2</t>
        </is>
      </c>
      <c r="C3047" t="n">
        <v>4.83</v>
      </c>
      <c r="D3047" t="n">
        <v>14</v>
      </c>
    </row>
    <row r="3048">
      <c r="A3048" t="n">
        <v>3054</v>
      </c>
      <c r="B3048" t="inlineStr">
        <is>
          <t>2.5PPM_R2</t>
        </is>
      </c>
      <c r="C3048" t="n">
        <v>4.88</v>
      </c>
      <c r="D3048" t="n">
        <v>14</v>
      </c>
    </row>
    <row r="3049">
      <c r="A3049" t="n">
        <v>3055</v>
      </c>
      <c r="B3049" t="inlineStr">
        <is>
          <t>2.5PPM_R2</t>
        </is>
      </c>
      <c r="C3049" t="n">
        <v>4.947</v>
      </c>
      <c r="D3049" t="n">
        <v>14</v>
      </c>
    </row>
    <row r="3050">
      <c r="A3050" t="n">
        <v>3056</v>
      </c>
      <c r="B3050" t="inlineStr">
        <is>
          <t>2.5PPM_R2</t>
        </is>
      </c>
      <c r="C3050" t="n">
        <v>5.013</v>
      </c>
      <c r="D3050" t="n">
        <v>14</v>
      </c>
    </row>
    <row r="3051">
      <c r="A3051" t="n">
        <v>3057</v>
      </c>
      <c r="B3051" t="inlineStr">
        <is>
          <t>2.5PPM_R2</t>
        </is>
      </c>
      <c r="C3051" t="n">
        <v>5.08</v>
      </c>
      <c r="D3051" t="n">
        <v>14</v>
      </c>
    </row>
    <row r="3052">
      <c r="A3052" t="n">
        <v>3058</v>
      </c>
      <c r="B3052" t="inlineStr">
        <is>
          <t>2.5PPM_R2</t>
        </is>
      </c>
      <c r="C3052" t="n">
        <v>5.147</v>
      </c>
      <c r="D3052" t="n">
        <v>14</v>
      </c>
    </row>
    <row r="3053">
      <c r="A3053" t="n">
        <v>3059</v>
      </c>
      <c r="B3053" t="inlineStr">
        <is>
          <t>2.5PPM_R2</t>
        </is>
      </c>
      <c r="C3053" t="n">
        <v>5.23</v>
      </c>
      <c r="D3053" t="n">
        <v>14</v>
      </c>
    </row>
    <row r="3054">
      <c r="A3054" t="n">
        <v>3060</v>
      </c>
      <c r="B3054" t="inlineStr">
        <is>
          <t>2.5PPM_R2</t>
        </is>
      </c>
      <c r="C3054" t="n">
        <v>5.28</v>
      </c>
      <c r="D3054" t="n">
        <v>14</v>
      </c>
    </row>
    <row r="3055">
      <c r="A3055" t="n">
        <v>3061</v>
      </c>
      <c r="B3055" t="inlineStr">
        <is>
          <t>2.5PPM_R2</t>
        </is>
      </c>
      <c r="C3055" t="n">
        <v>5.347</v>
      </c>
      <c r="D3055" t="n">
        <v>14</v>
      </c>
    </row>
    <row r="3056">
      <c r="A3056" t="n">
        <v>3062</v>
      </c>
      <c r="B3056" t="inlineStr">
        <is>
          <t>2.5PPM_R2</t>
        </is>
      </c>
      <c r="C3056" t="n">
        <v>5.413</v>
      </c>
      <c r="D3056" t="n">
        <v>14</v>
      </c>
    </row>
    <row r="3057">
      <c r="A3057" t="n">
        <v>3063</v>
      </c>
      <c r="B3057" t="inlineStr">
        <is>
          <t>2.5PPM_R2</t>
        </is>
      </c>
      <c r="C3057" t="n">
        <v>5.48</v>
      </c>
      <c r="D3057" t="n">
        <v>14</v>
      </c>
    </row>
    <row r="3058">
      <c r="A3058" t="n">
        <v>3064</v>
      </c>
      <c r="B3058" t="inlineStr">
        <is>
          <t>2.5PPM_R2</t>
        </is>
      </c>
      <c r="C3058" t="n">
        <v>5.547</v>
      </c>
      <c r="D3058" t="n">
        <v>14</v>
      </c>
    </row>
    <row r="3059">
      <c r="A3059" t="n">
        <v>3065</v>
      </c>
      <c r="B3059" t="inlineStr">
        <is>
          <t>2.5PPM_R2</t>
        </is>
      </c>
      <c r="C3059" t="n">
        <v>5.613</v>
      </c>
      <c r="D3059" t="n">
        <v>14</v>
      </c>
    </row>
    <row r="3060">
      <c r="A3060" t="n">
        <v>3066</v>
      </c>
      <c r="B3060" t="inlineStr">
        <is>
          <t>2.5PPM_R2</t>
        </is>
      </c>
      <c r="C3060" t="n">
        <v>5.68</v>
      </c>
      <c r="D3060" t="n">
        <v>14</v>
      </c>
    </row>
    <row r="3061">
      <c r="A3061" t="n">
        <v>3067</v>
      </c>
      <c r="B3061" t="inlineStr">
        <is>
          <t>2.5PPM_R2</t>
        </is>
      </c>
      <c r="C3061" t="n">
        <v>5.747</v>
      </c>
      <c r="D3061" t="n">
        <v>14</v>
      </c>
    </row>
    <row r="3062">
      <c r="A3062" t="n">
        <v>3068</v>
      </c>
      <c r="B3062" t="inlineStr">
        <is>
          <t>2.5PPM_R2</t>
        </is>
      </c>
      <c r="C3062" t="n">
        <v>5.813</v>
      </c>
      <c r="D3062" t="n">
        <v>14</v>
      </c>
    </row>
    <row r="3063">
      <c r="A3063" t="n">
        <v>3069</v>
      </c>
      <c r="B3063" t="inlineStr">
        <is>
          <t>2.5PPM_R2</t>
        </is>
      </c>
      <c r="C3063" t="n">
        <v>5.88</v>
      </c>
      <c r="D3063" t="n">
        <v>14</v>
      </c>
    </row>
    <row r="3064">
      <c r="A3064" t="n">
        <v>3070</v>
      </c>
      <c r="B3064" t="inlineStr">
        <is>
          <t>2.5PPM_R2</t>
        </is>
      </c>
      <c r="C3064" t="n">
        <v>5.963</v>
      </c>
      <c r="D3064" t="n">
        <v>14</v>
      </c>
    </row>
    <row r="3065">
      <c r="A3065" t="n">
        <v>3071</v>
      </c>
      <c r="B3065" t="inlineStr">
        <is>
          <t>2.5PPM_R2</t>
        </is>
      </c>
      <c r="C3065" t="n">
        <v>6.013</v>
      </c>
      <c r="D3065" t="n">
        <v>14</v>
      </c>
    </row>
    <row r="3066">
      <c r="A3066" t="n">
        <v>3072</v>
      </c>
      <c r="B3066" t="inlineStr">
        <is>
          <t>2.5PPM_R2</t>
        </is>
      </c>
      <c r="C3066" t="n">
        <v>6.08</v>
      </c>
      <c r="D3066" t="n">
        <v>14</v>
      </c>
    </row>
    <row r="3067">
      <c r="A3067" t="n">
        <v>3073</v>
      </c>
      <c r="B3067" t="inlineStr">
        <is>
          <t>2.5PPM_R2</t>
        </is>
      </c>
      <c r="C3067" t="n">
        <v>6.147</v>
      </c>
      <c r="D3067" t="n">
        <v>14</v>
      </c>
    </row>
    <row r="3068">
      <c r="A3068" t="n">
        <v>3074</v>
      </c>
      <c r="B3068" t="inlineStr">
        <is>
          <t>2.5PPM_R2</t>
        </is>
      </c>
      <c r="C3068" t="n">
        <v>6.213</v>
      </c>
      <c r="D3068" t="n">
        <v>14</v>
      </c>
    </row>
    <row r="3069">
      <c r="A3069" t="n">
        <v>3075</v>
      </c>
      <c r="B3069" t="inlineStr">
        <is>
          <t>2.5PPM_R2</t>
        </is>
      </c>
      <c r="C3069" t="n">
        <v>6.28</v>
      </c>
      <c r="D3069" t="n">
        <v>14</v>
      </c>
    </row>
    <row r="3070">
      <c r="A3070" t="n">
        <v>3076</v>
      </c>
      <c r="B3070" t="inlineStr">
        <is>
          <t>2.5PPM_R2</t>
        </is>
      </c>
      <c r="C3070" t="n">
        <v>6.347</v>
      </c>
      <c r="D3070" t="n">
        <v>14</v>
      </c>
    </row>
    <row r="3071">
      <c r="A3071" t="n">
        <v>3077</v>
      </c>
      <c r="B3071" t="inlineStr">
        <is>
          <t>2.5PPM_R2</t>
        </is>
      </c>
      <c r="C3071" t="n">
        <v>6.413</v>
      </c>
      <c r="D3071" t="n">
        <v>14</v>
      </c>
    </row>
    <row r="3072">
      <c r="A3072" t="n">
        <v>3078</v>
      </c>
      <c r="B3072" t="inlineStr">
        <is>
          <t>2.5PPM_R2</t>
        </is>
      </c>
      <c r="C3072" t="n">
        <v>6.48</v>
      </c>
      <c r="D3072" t="n">
        <v>14</v>
      </c>
    </row>
    <row r="3073">
      <c r="A3073" t="n">
        <v>3079</v>
      </c>
      <c r="B3073" t="inlineStr">
        <is>
          <t>2.5PPM_R2</t>
        </is>
      </c>
      <c r="C3073" t="n">
        <v>6.547</v>
      </c>
      <c r="D3073" t="n">
        <v>14</v>
      </c>
    </row>
    <row r="3074">
      <c r="A3074" t="n">
        <v>3080</v>
      </c>
      <c r="B3074" t="inlineStr">
        <is>
          <t>2.5PPM_R2</t>
        </is>
      </c>
      <c r="C3074" t="n">
        <v>6.613</v>
      </c>
      <c r="D3074" t="n">
        <v>14</v>
      </c>
    </row>
    <row r="3075">
      <c r="A3075" t="n">
        <v>3081</v>
      </c>
      <c r="B3075" t="inlineStr">
        <is>
          <t>2.5PPM_R2</t>
        </is>
      </c>
      <c r="C3075" t="n">
        <v>6.697</v>
      </c>
      <c r="D3075" t="n">
        <v>14</v>
      </c>
    </row>
    <row r="3076">
      <c r="A3076" t="n">
        <v>3082</v>
      </c>
      <c r="B3076" t="inlineStr">
        <is>
          <t>2.5PPM_R2</t>
        </is>
      </c>
      <c r="C3076" t="n">
        <v>6.747</v>
      </c>
      <c r="D3076" t="n">
        <v>14</v>
      </c>
    </row>
    <row r="3077">
      <c r="A3077" t="n">
        <v>3083</v>
      </c>
      <c r="B3077" t="inlineStr">
        <is>
          <t>2.5PPM_R2</t>
        </is>
      </c>
      <c r="C3077" t="n">
        <v>6.813</v>
      </c>
      <c r="D3077" t="n">
        <v>14</v>
      </c>
    </row>
    <row r="3078">
      <c r="A3078" t="n">
        <v>3084</v>
      </c>
      <c r="B3078" t="inlineStr">
        <is>
          <t>2.5PPM_R2</t>
        </is>
      </c>
      <c r="C3078" t="n">
        <v>6.88</v>
      </c>
      <c r="D3078" t="n">
        <v>14</v>
      </c>
    </row>
    <row r="3079">
      <c r="A3079" t="n">
        <v>3085</v>
      </c>
      <c r="B3079" t="inlineStr">
        <is>
          <t>2.5PPM_R2</t>
        </is>
      </c>
      <c r="C3079" t="n">
        <v>6.947</v>
      </c>
      <c r="D3079" t="n">
        <v>14</v>
      </c>
    </row>
    <row r="3080">
      <c r="A3080" t="n">
        <v>3086</v>
      </c>
      <c r="B3080" t="inlineStr">
        <is>
          <t>2.5PPM_R2</t>
        </is>
      </c>
      <c r="C3080" t="n">
        <v>7.013</v>
      </c>
      <c r="D3080" t="n">
        <v>14</v>
      </c>
    </row>
    <row r="3081">
      <c r="A3081" t="n">
        <v>3087</v>
      </c>
      <c r="B3081" t="inlineStr">
        <is>
          <t>2.5PPM_R2</t>
        </is>
      </c>
      <c r="C3081" t="n">
        <v>7.097</v>
      </c>
      <c r="D3081" t="n">
        <v>14</v>
      </c>
    </row>
    <row r="3082">
      <c r="A3082" t="n">
        <v>3088</v>
      </c>
      <c r="B3082" t="inlineStr">
        <is>
          <t>2.5PPM_R2</t>
        </is>
      </c>
      <c r="C3082" t="n">
        <v>7.147</v>
      </c>
      <c r="D3082" t="n">
        <v>14</v>
      </c>
    </row>
    <row r="3083">
      <c r="A3083" t="n">
        <v>3089</v>
      </c>
      <c r="B3083" t="inlineStr">
        <is>
          <t>2.5PPM_R2</t>
        </is>
      </c>
      <c r="C3083" t="n">
        <v>7.213</v>
      </c>
      <c r="D3083" t="n">
        <v>14</v>
      </c>
    </row>
    <row r="3084">
      <c r="A3084" t="n">
        <v>3090</v>
      </c>
      <c r="B3084" t="inlineStr">
        <is>
          <t>2.5PPM_R2</t>
        </is>
      </c>
      <c r="C3084" t="n">
        <v>7.28</v>
      </c>
      <c r="D3084" t="n">
        <v>14</v>
      </c>
    </row>
    <row r="3085">
      <c r="A3085" t="n">
        <v>3091</v>
      </c>
      <c r="B3085" t="inlineStr">
        <is>
          <t>2.5PPM_R2</t>
        </is>
      </c>
      <c r="C3085" t="n">
        <v>7.347</v>
      </c>
      <c r="D3085" t="n">
        <v>14</v>
      </c>
    </row>
    <row r="3086">
      <c r="A3086" t="n">
        <v>3092</v>
      </c>
      <c r="B3086" t="inlineStr">
        <is>
          <t>2.5PPM_R2</t>
        </is>
      </c>
      <c r="C3086" t="n">
        <v>7.413</v>
      </c>
      <c r="D3086" t="n">
        <v>14</v>
      </c>
    </row>
    <row r="3087">
      <c r="A3087" t="n">
        <v>3093</v>
      </c>
      <c r="B3087" t="inlineStr">
        <is>
          <t>2.5PPM_R2</t>
        </is>
      </c>
      <c r="C3087" t="n">
        <v>7.48</v>
      </c>
      <c r="D3087" t="n">
        <v>14</v>
      </c>
    </row>
    <row r="3088">
      <c r="A3088" t="n">
        <v>3094</v>
      </c>
      <c r="B3088" t="inlineStr">
        <is>
          <t>2.5PPM_R2</t>
        </is>
      </c>
      <c r="C3088" t="n">
        <v>7.547</v>
      </c>
      <c r="D3088" t="n">
        <v>14</v>
      </c>
    </row>
    <row r="3089">
      <c r="A3089" t="n">
        <v>3095</v>
      </c>
      <c r="B3089" t="inlineStr">
        <is>
          <t>2.5PPM_R2</t>
        </is>
      </c>
      <c r="C3089" t="n">
        <v>7.613</v>
      </c>
      <c r="D3089" t="n">
        <v>14</v>
      </c>
    </row>
    <row r="3090">
      <c r="A3090" t="n">
        <v>3096</v>
      </c>
      <c r="B3090" t="inlineStr">
        <is>
          <t>2.5PPM_R2</t>
        </is>
      </c>
      <c r="C3090" t="n">
        <v>7.68</v>
      </c>
      <c r="D3090" t="n">
        <v>14</v>
      </c>
    </row>
    <row r="3091">
      <c r="A3091" t="n">
        <v>3097</v>
      </c>
      <c r="B3091" t="inlineStr">
        <is>
          <t>2.5PPM_R2</t>
        </is>
      </c>
      <c r="C3091" t="n">
        <v>7.747</v>
      </c>
      <c r="D3091" t="n">
        <v>14</v>
      </c>
    </row>
    <row r="3092">
      <c r="A3092" t="n">
        <v>3098</v>
      </c>
      <c r="B3092" t="inlineStr">
        <is>
          <t>2.5PPM_R2</t>
        </is>
      </c>
      <c r="C3092" t="n">
        <v>7.83</v>
      </c>
      <c r="D3092" t="n">
        <v>14</v>
      </c>
    </row>
    <row r="3093">
      <c r="A3093" t="n">
        <v>3099</v>
      </c>
      <c r="B3093" t="inlineStr">
        <is>
          <t>2.5PPM_R2</t>
        </is>
      </c>
      <c r="C3093" t="n">
        <v>7.88</v>
      </c>
      <c r="D3093" t="n">
        <v>14</v>
      </c>
    </row>
    <row r="3094">
      <c r="A3094" t="n">
        <v>3100</v>
      </c>
      <c r="B3094" t="inlineStr">
        <is>
          <t>2.5PPM_R2</t>
        </is>
      </c>
      <c r="C3094" t="n">
        <v>7.947</v>
      </c>
      <c r="D3094" t="n">
        <v>14</v>
      </c>
    </row>
    <row r="3095">
      <c r="A3095" t="n">
        <v>3101</v>
      </c>
      <c r="B3095" t="inlineStr">
        <is>
          <t>2.5PPM_R2</t>
        </is>
      </c>
      <c r="C3095" t="n">
        <v>8.013</v>
      </c>
      <c r="D3095" t="n">
        <v>14</v>
      </c>
    </row>
    <row r="3096">
      <c r="A3096" t="n">
        <v>3102</v>
      </c>
      <c r="B3096" t="inlineStr">
        <is>
          <t>2.5PPM_R2</t>
        </is>
      </c>
      <c r="C3096" t="n">
        <v>8.08</v>
      </c>
      <c r="D3096" t="n">
        <v>14</v>
      </c>
    </row>
    <row r="3097">
      <c r="A3097" t="n">
        <v>3103</v>
      </c>
      <c r="B3097" t="inlineStr">
        <is>
          <t>2.5PPM_R2</t>
        </is>
      </c>
      <c r="C3097" t="n">
        <v>8.147</v>
      </c>
      <c r="D3097" t="n">
        <v>14</v>
      </c>
    </row>
    <row r="3098">
      <c r="A3098" t="n">
        <v>3104</v>
      </c>
      <c r="B3098" t="inlineStr">
        <is>
          <t>2.5PPM_R2</t>
        </is>
      </c>
      <c r="C3098" t="n">
        <v>8.23</v>
      </c>
      <c r="D3098" t="n">
        <v>14</v>
      </c>
    </row>
    <row r="3099">
      <c r="A3099" t="n">
        <v>3105</v>
      </c>
      <c r="B3099" t="inlineStr">
        <is>
          <t>2.5PPM_R2</t>
        </is>
      </c>
      <c r="C3099" t="n">
        <v>8.279999999999999</v>
      </c>
      <c r="D3099" t="n">
        <v>14</v>
      </c>
    </row>
    <row r="3100">
      <c r="A3100" t="n">
        <v>3106</v>
      </c>
      <c r="B3100" t="inlineStr">
        <is>
          <t>2.5PPM_R2</t>
        </is>
      </c>
      <c r="C3100" t="n">
        <v>8.347</v>
      </c>
      <c r="D3100" t="n">
        <v>14</v>
      </c>
    </row>
    <row r="3101">
      <c r="A3101" t="n">
        <v>3107</v>
      </c>
      <c r="B3101" t="inlineStr">
        <is>
          <t>2.5PPM_R2</t>
        </is>
      </c>
      <c r="C3101" t="n">
        <v>8.413</v>
      </c>
      <c r="D3101" t="n">
        <v>14</v>
      </c>
    </row>
    <row r="3102">
      <c r="A3102" t="n">
        <v>3108</v>
      </c>
      <c r="B3102" t="inlineStr">
        <is>
          <t>2.5PPM_R2</t>
        </is>
      </c>
      <c r="C3102" t="n">
        <v>8.48</v>
      </c>
      <c r="D3102" t="n">
        <v>14</v>
      </c>
    </row>
    <row r="3103">
      <c r="A3103" t="n">
        <v>3109</v>
      </c>
      <c r="B3103" t="inlineStr">
        <is>
          <t>2.5PPM_R2</t>
        </is>
      </c>
      <c r="C3103" t="n">
        <v>8.547000000000001</v>
      </c>
      <c r="D3103" t="n">
        <v>14</v>
      </c>
    </row>
    <row r="3104">
      <c r="A3104" t="n">
        <v>3110</v>
      </c>
      <c r="B3104" t="inlineStr">
        <is>
          <t>2.5PPM_R2</t>
        </is>
      </c>
      <c r="C3104" t="n">
        <v>8.613</v>
      </c>
      <c r="D3104" t="n">
        <v>14</v>
      </c>
    </row>
    <row r="3105">
      <c r="A3105" t="n">
        <v>3111</v>
      </c>
      <c r="B3105" t="inlineStr">
        <is>
          <t>2.5PPM_R2</t>
        </is>
      </c>
      <c r="C3105" t="n">
        <v>8.68</v>
      </c>
      <c r="D3105" t="n">
        <v>14</v>
      </c>
    </row>
    <row r="3106">
      <c r="A3106" t="n">
        <v>3112</v>
      </c>
      <c r="B3106" t="inlineStr">
        <is>
          <t>2.5PPM_R2</t>
        </is>
      </c>
      <c r="C3106" t="n">
        <v>8.747</v>
      </c>
      <c r="D3106" t="n">
        <v>14</v>
      </c>
    </row>
    <row r="3107">
      <c r="A3107" t="n">
        <v>3113</v>
      </c>
      <c r="B3107" t="inlineStr">
        <is>
          <t>2.5PPM_R2</t>
        </is>
      </c>
      <c r="C3107" t="n">
        <v>8.813000000000001</v>
      </c>
      <c r="D3107" t="n">
        <v>14</v>
      </c>
    </row>
    <row r="3108">
      <c r="A3108" t="n">
        <v>3114</v>
      </c>
      <c r="B3108" t="inlineStr">
        <is>
          <t>2.5PPM_R2</t>
        </is>
      </c>
      <c r="C3108" t="n">
        <v>8.880000000000001</v>
      </c>
      <c r="D3108" t="n">
        <v>14</v>
      </c>
    </row>
    <row r="3109">
      <c r="A3109" t="n">
        <v>3115</v>
      </c>
      <c r="B3109" t="inlineStr">
        <is>
          <t>2.5PPM_R2</t>
        </is>
      </c>
      <c r="C3109" t="n">
        <v>8.962999999999999</v>
      </c>
      <c r="D3109" t="n">
        <v>14</v>
      </c>
    </row>
    <row r="3110">
      <c r="A3110" t="n">
        <v>3116</v>
      </c>
      <c r="B3110" t="inlineStr">
        <is>
          <t>2.5PPM_R2</t>
        </is>
      </c>
      <c r="C3110" t="n">
        <v>9.013</v>
      </c>
      <c r="D3110" t="n">
        <v>14</v>
      </c>
    </row>
    <row r="3111">
      <c r="A3111" t="n">
        <v>3117</v>
      </c>
      <c r="B3111" t="inlineStr">
        <is>
          <t>5PPM_R1</t>
        </is>
      </c>
      <c r="C3111" t="n">
        <v>-1.487</v>
      </c>
      <c r="D3111" t="n">
        <v>15</v>
      </c>
    </row>
    <row r="3112">
      <c r="A3112" t="n">
        <v>3118</v>
      </c>
      <c r="B3112" t="inlineStr">
        <is>
          <t>5PPM_R1</t>
        </is>
      </c>
      <c r="C3112" t="n">
        <v>-1.42</v>
      </c>
      <c r="D3112" t="n">
        <v>15</v>
      </c>
    </row>
    <row r="3113">
      <c r="A3113" t="n">
        <v>3119</v>
      </c>
      <c r="B3113" t="inlineStr">
        <is>
          <t>5PPM_R1</t>
        </is>
      </c>
      <c r="C3113" t="n">
        <v>-1.353</v>
      </c>
      <c r="D3113" t="n">
        <v>15</v>
      </c>
    </row>
    <row r="3114">
      <c r="A3114" t="n">
        <v>3120</v>
      </c>
      <c r="B3114" t="inlineStr">
        <is>
          <t>5PPM_R1</t>
        </is>
      </c>
      <c r="C3114" t="n">
        <v>-1.287</v>
      </c>
      <c r="D3114" t="n">
        <v>15</v>
      </c>
    </row>
    <row r="3115">
      <c r="A3115" t="n">
        <v>3121</v>
      </c>
      <c r="B3115" t="inlineStr">
        <is>
          <t>5PPM_R1</t>
        </is>
      </c>
      <c r="C3115" t="n">
        <v>-1.203</v>
      </c>
      <c r="D3115" t="n">
        <v>15</v>
      </c>
    </row>
    <row r="3116">
      <c r="A3116" t="n">
        <v>3122</v>
      </c>
      <c r="B3116" t="inlineStr">
        <is>
          <t>5PPM_R1</t>
        </is>
      </c>
      <c r="C3116" t="n">
        <v>-1.153</v>
      </c>
      <c r="D3116" t="n">
        <v>15</v>
      </c>
    </row>
    <row r="3117">
      <c r="A3117" t="n">
        <v>3123</v>
      </c>
      <c r="B3117" t="inlineStr">
        <is>
          <t>5PPM_R1</t>
        </is>
      </c>
      <c r="C3117" t="n">
        <v>-1.087</v>
      </c>
      <c r="D3117" t="n">
        <v>15</v>
      </c>
    </row>
    <row r="3118">
      <c r="A3118" t="n">
        <v>3124</v>
      </c>
      <c r="B3118" t="inlineStr">
        <is>
          <t>5PPM_R1</t>
        </is>
      </c>
      <c r="C3118" t="n">
        <v>-1.02</v>
      </c>
      <c r="D3118" t="n">
        <v>15</v>
      </c>
    </row>
    <row r="3119">
      <c r="A3119" t="n">
        <v>3125</v>
      </c>
      <c r="B3119" t="inlineStr">
        <is>
          <t>5PPM_R1</t>
        </is>
      </c>
      <c r="C3119" t="n">
        <v>-0.953</v>
      </c>
      <c r="D3119" t="n">
        <v>15</v>
      </c>
    </row>
    <row r="3120">
      <c r="A3120" t="n">
        <v>3126</v>
      </c>
      <c r="B3120" t="inlineStr">
        <is>
          <t>5PPM_R1</t>
        </is>
      </c>
      <c r="C3120" t="n">
        <v>-0.887</v>
      </c>
      <c r="D3120" t="n">
        <v>15</v>
      </c>
    </row>
    <row r="3121">
      <c r="A3121" t="n">
        <v>3127</v>
      </c>
      <c r="B3121" t="inlineStr">
        <is>
          <t>5PPM_R1</t>
        </is>
      </c>
      <c r="C3121" t="n">
        <v>-0.82</v>
      </c>
      <c r="D3121" t="n">
        <v>15</v>
      </c>
    </row>
    <row r="3122">
      <c r="A3122" t="n">
        <v>3128</v>
      </c>
      <c r="B3122" t="inlineStr">
        <is>
          <t>5PPM_R1</t>
        </is>
      </c>
      <c r="C3122" t="n">
        <v>-0.753</v>
      </c>
      <c r="D3122" t="n">
        <v>15</v>
      </c>
    </row>
    <row r="3123">
      <c r="A3123" t="n">
        <v>3129</v>
      </c>
      <c r="B3123" t="inlineStr">
        <is>
          <t>5PPM_R1</t>
        </is>
      </c>
      <c r="C3123" t="n">
        <v>-0.6870000000000001</v>
      </c>
      <c r="D3123" t="n">
        <v>15</v>
      </c>
    </row>
    <row r="3124">
      <c r="A3124" t="n">
        <v>3130</v>
      </c>
      <c r="B3124" t="inlineStr">
        <is>
          <t>5PPM_R1</t>
        </is>
      </c>
      <c r="C3124" t="n">
        <v>-0.62</v>
      </c>
      <c r="D3124" t="n">
        <v>15</v>
      </c>
    </row>
    <row r="3125">
      <c r="A3125" t="n">
        <v>3131</v>
      </c>
      <c r="B3125" t="inlineStr">
        <is>
          <t>5PPM_R1</t>
        </is>
      </c>
      <c r="C3125" t="n">
        <v>-0.553</v>
      </c>
      <c r="D3125" t="n">
        <v>15</v>
      </c>
    </row>
    <row r="3126">
      <c r="A3126" t="n">
        <v>3132</v>
      </c>
      <c r="B3126" t="inlineStr">
        <is>
          <t>5PPM_R1</t>
        </is>
      </c>
      <c r="C3126" t="n">
        <v>-0.47</v>
      </c>
      <c r="D3126" t="n">
        <v>15</v>
      </c>
    </row>
    <row r="3127">
      <c r="A3127" t="n">
        <v>3133</v>
      </c>
      <c r="B3127" t="inlineStr">
        <is>
          <t>5PPM_R1</t>
        </is>
      </c>
      <c r="C3127" t="n">
        <v>-0.42</v>
      </c>
      <c r="D3127" t="n">
        <v>15</v>
      </c>
    </row>
    <row r="3128">
      <c r="A3128" t="n">
        <v>3134</v>
      </c>
      <c r="B3128" t="inlineStr">
        <is>
          <t>5PPM_R1</t>
        </is>
      </c>
      <c r="C3128" t="n">
        <v>-0.353</v>
      </c>
      <c r="D3128" t="n">
        <v>15</v>
      </c>
    </row>
    <row r="3129">
      <c r="A3129" t="n">
        <v>3135</v>
      </c>
      <c r="B3129" t="inlineStr">
        <is>
          <t>5PPM_R1</t>
        </is>
      </c>
      <c r="C3129" t="n">
        <v>-0.287</v>
      </c>
      <c r="D3129" t="n">
        <v>15</v>
      </c>
    </row>
    <row r="3130">
      <c r="A3130" t="n">
        <v>3136</v>
      </c>
      <c r="B3130" t="inlineStr">
        <is>
          <t>5PPM_R1</t>
        </is>
      </c>
      <c r="C3130" t="n">
        <v>-0.22</v>
      </c>
      <c r="D3130" t="n">
        <v>15</v>
      </c>
    </row>
    <row r="3131">
      <c r="A3131" t="n">
        <v>3137</v>
      </c>
      <c r="B3131" t="inlineStr">
        <is>
          <t>5PPM_R1</t>
        </is>
      </c>
      <c r="C3131" t="n">
        <v>-0.153</v>
      </c>
      <c r="D3131" t="n">
        <v>15</v>
      </c>
    </row>
    <row r="3132">
      <c r="A3132" t="n">
        <v>3138</v>
      </c>
      <c r="B3132" t="inlineStr">
        <is>
          <t>5PPM_R1</t>
        </is>
      </c>
      <c r="C3132" t="n">
        <v>-0.07000000000000001</v>
      </c>
      <c r="D3132" t="n">
        <v>15</v>
      </c>
    </row>
    <row r="3133">
      <c r="A3133" t="n">
        <v>3139</v>
      </c>
      <c r="B3133" t="inlineStr">
        <is>
          <t>5PPM_R1</t>
        </is>
      </c>
      <c r="C3133" t="n">
        <v>-0.02</v>
      </c>
      <c r="D3133" t="n">
        <v>15</v>
      </c>
    </row>
    <row r="3134">
      <c r="A3134" t="n">
        <v>3140</v>
      </c>
      <c r="B3134" t="inlineStr">
        <is>
          <t>5PPM_R1</t>
        </is>
      </c>
      <c r="C3134" t="n">
        <v>0.047</v>
      </c>
      <c r="D3134" t="n">
        <v>15</v>
      </c>
    </row>
    <row r="3135">
      <c r="A3135" t="n">
        <v>3141</v>
      </c>
      <c r="B3135" t="inlineStr">
        <is>
          <t>5PPM_R1</t>
        </is>
      </c>
      <c r="C3135" t="n">
        <v>0.113</v>
      </c>
      <c r="D3135" t="n">
        <v>15</v>
      </c>
    </row>
    <row r="3136">
      <c r="A3136" t="n">
        <v>3142</v>
      </c>
      <c r="B3136" t="inlineStr">
        <is>
          <t>5PPM_R1</t>
        </is>
      </c>
      <c r="C3136" t="n">
        <v>0.18</v>
      </c>
      <c r="D3136" t="n">
        <v>15</v>
      </c>
    </row>
    <row r="3137">
      <c r="A3137" t="n">
        <v>3143</v>
      </c>
      <c r="B3137" t="inlineStr">
        <is>
          <t>5PPM_R1</t>
        </is>
      </c>
      <c r="C3137" t="n">
        <v>0.247</v>
      </c>
      <c r="D3137" t="n">
        <v>15</v>
      </c>
    </row>
    <row r="3138">
      <c r="A3138" t="n">
        <v>3144</v>
      </c>
      <c r="B3138" t="inlineStr">
        <is>
          <t>5PPM_R1</t>
        </is>
      </c>
      <c r="C3138" t="n">
        <v>0.33</v>
      </c>
      <c r="D3138" t="n">
        <v>15</v>
      </c>
    </row>
    <row r="3139">
      <c r="A3139" t="n">
        <v>3145</v>
      </c>
      <c r="B3139" t="inlineStr">
        <is>
          <t>5PPM_R1</t>
        </is>
      </c>
      <c r="C3139" t="n">
        <v>0.38</v>
      </c>
      <c r="D3139" t="n">
        <v>15</v>
      </c>
    </row>
    <row r="3140">
      <c r="A3140" t="n">
        <v>3146</v>
      </c>
      <c r="B3140" t="inlineStr">
        <is>
          <t>5PPM_R1</t>
        </is>
      </c>
      <c r="C3140" t="n">
        <v>0.447</v>
      </c>
      <c r="D3140" t="n">
        <v>15</v>
      </c>
    </row>
    <row r="3141">
      <c r="A3141" t="n">
        <v>3147</v>
      </c>
      <c r="B3141" t="inlineStr">
        <is>
          <t>5PPM_R1</t>
        </is>
      </c>
      <c r="C3141" t="n">
        <v>0.513</v>
      </c>
      <c r="D3141" t="n">
        <v>15</v>
      </c>
    </row>
    <row r="3142">
      <c r="A3142" t="n">
        <v>3148</v>
      </c>
      <c r="B3142" t="inlineStr">
        <is>
          <t>5PPM_R1</t>
        </is>
      </c>
      <c r="C3142" t="n">
        <v>0.58</v>
      </c>
      <c r="D3142" t="n">
        <v>15</v>
      </c>
    </row>
    <row r="3143">
      <c r="A3143" t="n">
        <v>3149</v>
      </c>
      <c r="B3143" t="inlineStr">
        <is>
          <t>5PPM_R1</t>
        </is>
      </c>
      <c r="C3143" t="n">
        <v>0.647</v>
      </c>
      <c r="D3143" t="n">
        <v>15</v>
      </c>
    </row>
    <row r="3144">
      <c r="A3144" t="n">
        <v>3150</v>
      </c>
      <c r="B3144" t="inlineStr">
        <is>
          <t>5PPM_R1</t>
        </is>
      </c>
      <c r="C3144" t="n">
        <v>0.713</v>
      </c>
      <c r="D3144" t="n">
        <v>15</v>
      </c>
    </row>
    <row r="3145">
      <c r="A3145" t="n">
        <v>3151</v>
      </c>
      <c r="B3145" t="inlineStr">
        <is>
          <t>5PPM_R1</t>
        </is>
      </c>
      <c r="C3145" t="n">
        <v>0.78</v>
      </c>
      <c r="D3145" t="n">
        <v>15</v>
      </c>
    </row>
    <row r="3146">
      <c r="A3146" t="n">
        <v>3152</v>
      </c>
      <c r="B3146" t="inlineStr">
        <is>
          <t>5PPM_R1</t>
        </is>
      </c>
      <c r="C3146" t="n">
        <v>0.847</v>
      </c>
      <c r="D3146" t="n">
        <v>15</v>
      </c>
    </row>
    <row r="3147">
      <c r="A3147" t="n">
        <v>3153</v>
      </c>
      <c r="B3147" t="inlineStr">
        <is>
          <t>5PPM_R1</t>
        </is>
      </c>
      <c r="C3147" t="n">
        <v>0.913</v>
      </c>
      <c r="D3147" t="n">
        <v>15</v>
      </c>
    </row>
    <row r="3148">
      <c r="A3148" t="n">
        <v>3154</v>
      </c>
      <c r="B3148" t="inlineStr">
        <is>
          <t>5PPM_R1</t>
        </is>
      </c>
      <c r="C3148" t="n">
        <v>0.98</v>
      </c>
      <c r="D3148" t="n">
        <v>15</v>
      </c>
    </row>
    <row r="3149">
      <c r="A3149" t="n">
        <v>3155</v>
      </c>
      <c r="B3149" t="inlineStr">
        <is>
          <t>5PPM_R1</t>
        </is>
      </c>
      <c r="C3149" t="n">
        <v>1.063</v>
      </c>
      <c r="D3149" t="n">
        <v>15</v>
      </c>
    </row>
    <row r="3150">
      <c r="A3150" t="n">
        <v>3156</v>
      </c>
      <c r="B3150" t="inlineStr">
        <is>
          <t>5PPM_R1</t>
        </is>
      </c>
      <c r="C3150" t="n">
        <v>1.113</v>
      </c>
      <c r="D3150" t="n">
        <v>15</v>
      </c>
    </row>
    <row r="3151">
      <c r="A3151" t="n">
        <v>3157</v>
      </c>
      <c r="B3151" t="inlineStr">
        <is>
          <t>5PPM_R1</t>
        </is>
      </c>
      <c r="C3151" t="n">
        <v>1.18</v>
      </c>
      <c r="D3151" t="n">
        <v>15</v>
      </c>
    </row>
    <row r="3152">
      <c r="A3152" t="n">
        <v>3158</v>
      </c>
      <c r="B3152" t="inlineStr">
        <is>
          <t>5PPM_R1</t>
        </is>
      </c>
      <c r="C3152" t="n">
        <v>1.247</v>
      </c>
      <c r="D3152" t="n">
        <v>15</v>
      </c>
    </row>
    <row r="3153">
      <c r="A3153" t="n">
        <v>3159</v>
      </c>
      <c r="B3153" t="inlineStr">
        <is>
          <t>5PPM_R1</t>
        </is>
      </c>
      <c r="C3153" t="n">
        <v>1.313</v>
      </c>
      <c r="D3153" t="n">
        <v>15</v>
      </c>
    </row>
    <row r="3154">
      <c r="A3154" t="n">
        <v>3160</v>
      </c>
      <c r="B3154" t="inlineStr">
        <is>
          <t>5PPM_R1</t>
        </is>
      </c>
      <c r="C3154" t="n">
        <v>1.38</v>
      </c>
      <c r="D3154" t="n">
        <v>15</v>
      </c>
    </row>
    <row r="3155">
      <c r="A3155" t="n">
        <v>3161</v>
      </c>
      <c r="B3155" t="inlineStr">
        <is>
          <t>5PPM_R1</t>
        </is>
      </c>
      <c r="C3155" t="n">
        <v>1.463</v>
      </c>
      <c r="D3155" t="n">
        <v>15</v>
      </c>
    </row>
    <row r="3156">
      <c r="A3156" t="n">
        <v>3162</v>
      </c>
      <c r="B3156" t="inlineStr">
        <is>
          <t>5PPM_R1</t>
        </is>
      </c>
      <c r="C3156" t="n">
        <v>1.513</v>
      </c>
      <c r="D3156" t="n">
        <v>15</v>
      </c>
    </row>
    <row r="3157">
      <c r="A3157" t="n">
        <v>3163</v>
      </c>
      <c r="B3157" t="inlineStr">
        <is>
          <t>5PPM_R1</t>
        </is>
      </c>
      <c r="C3157" t="n">
        <v>1.58</v>
      </c>
      <c r="D3157" t="n">
        <v>15</v>
      </c>
    </row>
    <row r="3158">
      <c r="A3158" t="n">
        <v>3164</v>
      </c>
      <c r="B3158" t="inlineStr">
        <is>
          <t>5PPM_R1</t>
        </is>
      </c>
      <c r="C3158" t="n">
        <v>1.647</v>
      </c>
      <c r="D3158" t="n">
        <v>15</v>
      </c>
    </row>
    <row r="3159">
      <c r="A3159" t="n">
        <v>3165</v>
      </c>
      <c r="B3159" t="inlineStr">
        <is>
          <t>5PPM_R1</t>
        </is>
      </c>
      <c r="C3159" t="n">
        <v>1.713</v>
      </c>
      <c r="D3159" t="n">
        <v>15</v>
      </c>
    </row>
    <row r="3160">
      <c r="A3160" t="n">
        <v>3166</v>
      </c>
      <c r="B3160" t="inlineStr">
        <is>
          <t>5PPM_R1</t>
        </is>
      </c>
      <c r="C3160" t="n">
        <v>1.78</v>
      </c>
      <c r="D3160" t="n">
        <v>15</v>
      </c>
    </row>
    <row r="3161">
      <c r="A3161" t="n">
        <v>3167</v>
      </c>
      <c r="B3161" t="inlineStr">
        <is>
          <t>5PPM_R1</t>
        </is>
      </c>
      <c r="C3161" t="n">
        <v>1.847</v>
      </c>
      <c r="D3161" t="n">
        <v>15</v>
      </c>
    </row>
    <row r="3162">
      <c r="A3162" t="n">
        <v>3168</v>
      </c>
      <c r="B3162" t="inlineStr">
        <is>
          <t>5PPM_R1</t>
        </is>
      </c>
      <c r="C3162" t="n">
        <v>1.913</v>
      </c>
      <c r="D3162" t="n">
        <v>15</v>
      </c>
    </row>
    <row r="3163">
      <c r="A3163" t="n">
        <v>3169</v>
      </c>
      <c r="B3163" t="inlineStr">
        <is>
          <t>5PPM_R1</t>
        </is>
      </c>
      <c r="C3163" t="n">
        <v>1.98</v>
      </c>
      <c r="D3163" t="n">
        <v>15</v>
      </c>
    </row>
    <row r="3164">
      <c r="A3164" t="n">
        <v>3170</v>
      </c>
      <c r="B3164" t="inlineStr">
        <is>
          <t>5PPM_R1</t>
        </is>
      </c>
      <c r="C3164" t="n">
        <v>2.047</v>
      </c>
      <c r="D3164" t="n">
        <v>15</v>
      </c>
    </row>
    <row r="3165">
      <c r="A3165" t="n">
        <v>3171</v>
      </c>
      <c r="B3165" t="inlineStr">
        <is>
          <t>5PPM_R1</t>
        </is>
      </c>
      <c r="C3165" t="n">
        <v>2.113</v>
      </c>
      <c r="D3165" t="n">
        <v>15</v>
      </c>
    </row>
    <row r="3166">
      <c r="A3166" t="n">
        <v>3172</v>
      </c>
      <c r="B3166" t="inlineStr">
        <is>
          <t>5PPM_R1</t>
        </is>
      </c>
      <c r="C3166" t="n">
        <v>2.197</v>
      </c>
      <c r="D3166" t="n">
        <v>15</v>
      </c>
    </row>
    <row r="3167">
      <c r="A3167" t="n">
        <v>3173</v>
      </c>
      <c r="B3167" t="inlineStr">
        <is>
          <t>5PPM_R1</t>
        </is>
      </c>
      <c r="C3167" t="n">
        <v>2.247</v>
      </c>
      <c r="D3167" t="n">
        <v>15</v>
      </c>
    </row>
    <row r="3168">
      <c r="A3168" t="n">
        <v>3174</v>
      </c>
      <c r="B3168" t="inlineStr">
        <is>
          <t>5PPM_R1</t>
        </is>
      </c>
      <c r="C3168" t="n">
        <v>2.313</v>
      </c>
      <c r="D3168" t="n">
        <v>15</v>
      </c>
    </row>
    <row r="3169">
      <c r="A3169" t="n">
        <v>3175</v>
      </c>
      <c r="B3169" t="inlineStr">
        <is>
          <t>5PPM_R1</t>
        </is>
      </c>
      <c r="C3169" t="n">
        <v>2.38</v>
      </c>
      <c r="D3169" t="n">
        <v>15</v>
      </c>
    </row>
    <row r="3170">
      <c r="A3170" t="n">
        <v>3176</v>
      </c>
      <c r="B3170" t="inlineStr">
        <is>
          <t>5PPM_R1</t>
        </is>
      </c>
      <c r="C3170" t="n">
        <v>2.447</v>
      </c>
      <c r="D3170" t="n">
        <v>15</v>
      </c>
    </row>
    <row r="3171">
      <c r="A3171" t="n">
        <v>3177</v>
      </c>
      <c r="B3171" t="inlineStr">
        <is>
          <t>5PPM_R1</t>
        </is>
      </c>
      <c r="C3171" t="n">
        <v>2.513</v>
      </c>
      <c r="D3171" t="n">
        <v>15</v>
      </c>
    </row>
    <row r="3172">
      <c r="A3172" t="n">
        <v>3178</v>
      </c>
      <c r="B3172" t="inlineStr">
        <is>
          <t>5PPM_R1</t>
        </is>
      </c>
      <c r="C3172" t="n">
        <v>2.597</v>
      </c>
      <c r="D3172" t="n">
        <v>15</v>
      </c>
    </row>
    <row r="3173">
      <c r="A3173" t="n">
        <v>3179</v>
      </c>
      <c r="B3173" t="inlineStr">
        <is>
          <t>5PPM_R1</t>
        </is>
      </c>
      <c r="C3173" t="n">
        <v>2.647</v>
      </c>
      <c r="D3173" t="n">
        <v>15</v>
      </c>
    </row>
    <row r="3174">
      <c r="A3174" t="n">
        <v>3180</v>
      </c>
      <c r="B3174" t="inlineStr">
        <is>
          <t>5PPM_R1</t>
        </is>
      </c>
      <c r="C3174" t="n">
        <v>2.713</v>
      </c>
      <c r="D3174" t="n">
        <v>15</v>
      </c>
    </row>
    <row r="3175">
      <c r="A3175" t="n">
        <v>3181</v>
      </c>
      <c r="B3175" t="inlineStr">
        <is>
          <t>5PPM_R1</t>
        </is>
      </c>
      <c r="C3175" t="n">
        <v>2.78</v>
      </c>
      <c r="D3175" t="n">
        <v>15</v>
      </c>
    </row>
    <row r="3176">
      <c r="A3176" t="n">
        <v>3182</v>
      </c>
      <c r="B3176" t="inlineStr">
        <is>
          <t>5PPM_R1</t>
        </is>
      </c>
      <c r="C3176" t="n">
        <v>2.847</v>
      </c>
      <c r="D3176" t="n">
        <v>15</v>
      </c>
    </row>
    <row r="3177">
      <c r="A3177" t="n">
        <v>3183</v>
      </c>
      <c r="B3177" t="inlineStr">
        <is>
          <t>5PPM_R1</t>
        </is>
      </c>
      <c r="C3177" t="n">
        <v>2.913</v>
      </c>
      <c r="D3177" t="n">
        <v>15</v>
      </c>
    </row>
    <row r="3178">
      <c r="A3178" t="n">
        <v>3184</v>
      </c>
      <c r="B3178" t="inlineStr">
        <is>
          <t>5PPM_R1</t>
        </is>
      </c>
      <c r="C3178" t="n">
        <v>2.997</v>
      </c>
      <c r="D3178" t="n">
        <v>15</v>
      </c>
    </row>
    <row r="3179">
      <c r="A3179" t="n">
        <v>3185</v>
      </c>
      <c r="B3179" t="inlineStr">
        <is>
          <t>5PPM_R1</t>
        </is>
      </c>
      <c r="C3179" t="n">
        <v>3.047</v>
      </c>
      <c r="D3179" t="n">
        <v>15</v>
      </c>
    </row>
    <row r="3180">
      <c r="A3180" t="n">
        <v>3186</v>
      </c>
      <c r="B3180" t="inlineStr">
        <is>
          <t>5PPM_R1</t>
        </is>
      </c>
      <c r="C3180" t="n">
        <v>3.113</v>
      </c>
      <c r="D3180" t="n">
        <v>15</v>
      </c>
    </row>
    <row r="3181">
      <c r="A3181" t="n">
        <v>3187</v>
      </c>
      <c r="B3181" t="inlineStr">
        <is>
          <t>5PPM_R1</t>
        </is>
      </c>
      <c r="C3181" t="n">
        <v>3.18</v>
      </c>
      <c r="D3181" t="n">
        <v>15</v>
      </c>
    </row>
    <row r="3182">
      <c r="A3182" t="n">
        <v>3188</v>
      </c>
      <c r="B3182" t="inlineStr">
        <is>
          <t>5PPM_R1</t>
        </is>
      </c>
      <c r="C3182" t="n">
        <v>3.247</v>
      </c>
      <c r="D3182" t="n">
        <v>15</v>
      </c>
    </row>
    <row r="3183">
      <c r="A3183" t="n">
        <v>3189</v>
      </c>
      <c r="B3183" t="inlineStr">
        <is>
          <t>5PPM_R1</t>
        </is>
      </c>
      <c r="C3183" t="n">
        <v>3.313</v>
      </c>
      <c r="D3183" t="n">
        <v>15</v>
      </c>
    </row>
    <row r="3184">
      <c r="A3184" t="n">
        <v>3190</v>
      </c>
      <c r="B3184" t="inlineStr">
        <is>
          <t>5PPM_R1</t>
        </is>
      </c>
      <c r="C3184" t="n">
        <v>3.38</v>
      </c>
      <c r="D3184" t="n">
        <v>15</v>
      </c>
    </row>
    <row r="3185">
      <c r="A3185" t="n">
        <v>3191</v>
      </c>
      <c r="B3185" t="inlineStr">
        <is>
          <t>5PPM_R1</t>
        </is>
      </c>
      <c r="C3185" t="n">
        <v>3.447</v>
      </c>
      <c r="D3185" t="n">
        <v>15</v>
      </c>
    </row>
    <row r="3186">
      <c r="A3186" t="n">
        <v>3192</v>
      </c>
      <c r="B3186" t="inlineStr">
        <is>
          <t>5PPM_R1</t>
        </is>
      </c>
      <c r="C3186" t="n">
        <v>3.513</v>
      </c>
      <c r="D3186" t="n">
        <v>15</v>
      </c>
    </row>
    <row r="3187">
      <c r="A3187" t="n">
        <v>3193</v>
      </c>
      <c r="B3187" t="inlineStr">
        <is>
          <t>5PPM_R1</t>
        </is>
      </c>
      <c r="C3187" t="n">
        <v>3.58</v>
      </c>
      <c r="D3187" t="n">
        <v>15</v>
      </c>
    </row>
    <row r="3188">
      <c r="A3188" t="n">
        <v>3194</v>
      </c>
      <c r="B3188" t="inlineStr">
        <is>
          <t>5PPM_R1</t>
        </is>
      </c>
      <c r="C3188" t="n">
        <v>3.647</v>
      </c>
      <c r="D3188" t="n">
        <v>15</v>
      </c>
    </row>
    <row r="3189">
      <c r="A3189" t="n">
        <v>3195</v>
      </c>
      <c r="B3189" t="inlineStr">
        <is>
          <t>5PPM_R1</t>
        </is>
      </c>
      <c r="C3189" t="n">
        <v>3.73</v>
      </c>
      <c r="D3189" t="n">
        <v>15</v>
      </c>
    </row>
    <row r="3190">
      <c r="A3190" t="n">
        <v>3196</v>
      </c>
      <c r="B3190" t="inlineStr">
        <is>
          <t>5PPM_R1</t>
        </is>
      </c>
      <c r="C3190" t="n">
        <v>3.78</v>
      </c>
      <c r="D3190" t="n">
        <v>15</v>
      </c>
    </row>
    <row r="3191">
      <c r="A3191" t="n">
        <v>3197</v>
      </c>
      <c r="B3191" t="inlineStr">
        <is>
          <t>5PPM_R1</t>
        </is>
      </c>
      <c r="C3191" t="n">
        <v>3.847</v>
      </c>
      <c r="D3191" t="n">
        <v>15</v>
      </c>
    </row>
    <row r="3192">
      <c r="A3192" t="n">
        <v>3198</v>
      </c>
      <c r="B3192" t="inlineStr">
        <is>
          <t>5PPM_R1</t>
        </is>
      </c>
      <c r="C3192" t="n">
        <v>3.913</v>
      </c>
      <c r="D3192" t="n">
        <v>15</v>
      </c>
    </row>
    <row r="3193">
      <c r="A3193" t="n">
        <v>3199</v>
      </c>
      <c r="B3193" t="inlineStr">
        <is>
          <t>5PPM_R1</t>
        </is>
      </c>
      <c r="C3193" t="n">
        <v>3.98</v>
      </c>
      <c r="D3193" t="n">
        <v>15</v>
      </c>
    </row>
    <row r="3194">
      <c r="A3194" t="n">
        <v>3200</v>
      </c>
      <c r="B3194" t="inlineStr">
        <is>
          <t>5PPM_R1</t>
        </is>
      </c>
      <c r="C3194" t="n">
        <v>4.047</v>
      </c>
      <c r="D3194" t="n">
        <v>15</v>
      </c>
    </row>
    <row r="3195">
      <c r="A3195" t="n">
        <v>3201</v>
      </c>
      <c r="B3195" t="inlineStr">
        <is>
          <t>5PPM_R1</t>
        </is>
      </c>
      <c r="C3195" t="n">
        <v>4.13</v>
      </c>
      <c r="D3195" t="n">
        <v>15</v>
      </c>
    </row>
    <row r="3196">
      <c r="A3196" t="n">
        <v>3202</v>
      </c>
      <c r="B3196" t="inlineStr">
        <is>
          <t>5PPM_R1</t>
        </is>
      </c>
      <c r="C3196" t="n">
        <v>4.18</v>
      </c>
      <c r="D3196" t="n">
        <v>15</v>
      </c>
    </row>
    <row r="3197">
      <c r="A3197" t="n">
        <v>3203</v>
      </c>
      <c r="B3197" t="inlineStr">
        <is>
          <t>5PPM_R1</t>
        </is>
      </c>
      <c r="C3197" t="n">
        <v>4.247</v>
      </c>
      <c r="D3197" t="n">
        <v>15</v>
      </c>
    </row>
    <row r="3198">
      <c r="A3198" t="n">
        <v>3204</v>
      </c>
      <c r="B3198" t="inlineStr">
        <is>
          <t>5PPM_R1</t>
        </is>
      </c>
      <c r="C3198" t="n">
        <v>4.313</v>
      </c>
      <c r="D3198" t="n">
        <v>15</v>
      </c>
    </row>
    <row r="3199">
      <c r="A3199" t="n">
        <v>3205</v>
      </c>
      <c r="B3199" t="inlineStr">
        <is>
          <t>5PPM_R1</t>
        </is>
      </c>
      <c r="C3199" t="n">
        <v>4.38</v>
      </c>
      <c r="D3199" t="n">
        <v>15</v>
      </c>
    </row>
    <row r="3200">
      <c r="A3200" t="n">
        <v>3206</v>
      </c>
      <c r="B3200" t="inlineStr">
        <is>
          <t>5PPM_R1</t>
        </is>
      </c>
      <c r="C3200" t="n">
        <v>4.447</v>
      </c>
      <c r="D3200" t="n">
        <v>15</v>
      </c>
    </row>
    <row r="3201">
      <c r="A3201" t="n">
        <v>3207</v>
      </c>
      <c r="B3201" t="inlineStr">
        <is>
          <t>5PPM_R1</t>
        </is>
      </c>
      <c r="C3201" t="n">
        <v>4.53</v>
      </c>
      <c r="D3201" t="n">
        <v>15</v>
      </c>
    </row>
    <row r="3202">
      <c r="A3202" t="n">
        <v>3208</v>
      </c>
      <c r="B3202" t="inlineStr">
        <is>
          <t>5PPM_R1</t>
        </is>
      </c>
      <c r="C3202" t="n">
        <v>4.58</v>
      </c>
      <c r="D3202" t="n">
        <v>15</v>
      </c>
    </row>
    <row r="3203">
      <c r="A3203" t="n">
        <v>3209</v>
      </c>
      <c r="B3203" t="inlineStr">
        <is>
          <t>5PPM_R1</t>
        </is>
      </c>
      <c r="C3203" t="n">
        <v>4.647</v>
      </c>
      <c r="D3203" t="n">
        <v>15</v>
      </c>
    </row>
    <row r="3204">
      <c r="A3204" t="n">
        <v>3210</v>
      </c>
      <c r="B3204" t="inlineStr">
        <is>
          <t>5PPM_R1</t>
        </is>
      </c>
      <c r="C3204" t="n">
        <v>4.713</v>
      </c>
      <c r="D3204" t="n">
        <v>15</v>
      </c>
    </row>
    <row r="3205">
      <c r="A3205" t="n">
        <v>3211</v>
      </c>
      <c r="B3205" t="inlineStr">
        <is>
          <t>5PPM_R1</t>
        </is>
      </c>
      <c r="C3205" t="n">
        <v>4.78</v>
      </c>
      <c r="D3205" t="n">
        <v>15</v>
      </c>
    </row>
    <row r="3206">
      <c r="A3206" t="n">
        <v>3212</v>
      </c>
      <c r="B3206" t="inlineStr">
        <is>
          <t>5PPM_R1</t>
        </is>
      </c>
      <c r="C3206" t="n">
        <v>4.847</v>
      </c>
      <c r="D3206" t="n">
        <v>15</v>
      </c>
    </row>
    <row r="3207">
      <c r="A3207" t="n">
        <v>3213</v>
      </c>
      <c r="B3207" t="inlineStr">
        <is>
          <t>5PPM_R1</t>
        </is>
      </c>
      <c r="C3207" t="n">
        <v>4.913</v>
      </c>
      <c r="D3207" t="n">
        <v>15</v>
      </c>
    </row>
    <row r="3208">
      <c r="A3208" t="n">
        <v>3214</v>
      </c>
      <c r="B3208" t="inlineStr">
        <is>
          <t>5PPM_R1</t>
        </is>
      </c>
      <c r="C3208" t="n">
        <v>4.98</v>
      </c>
      <c r="D3208" t="n">
        <v>15</v>
      </c>
    </row>
    <row r="3209">
      <c r="A3209" t="n">
        <v>3215</v>
      </c>
      <c r="B3209" t="inlineStr">
        <is>
          <t>5PPM_R1</t>
        </is>
      </c>
      <c r="C3209" t="n">
        <v>5.047</v>
      </c>
      <c r="D3209" t="n">
        <v>15</v>
      </c>
    </row>
    <row r="3210">
      <c r="A3210" t="n">
        <v>3216</v>
      </c>
      <c r="B3210" t="inlineStr">
        <is>
          <t>5PPM_R1</t>
        </is>
      </c>
      <c r="C3210" t="n">
        <v>5.113</v>
      </c>
      <c r="D3210" t="n">
        <v>15</v>
      </c>
    </row>
    <row r="3211">
      <c r="A3211" t="n">
        <v>3217</v>
      </c>
      <c r="B3211" t="inlineStr">
        <is>
          <t>5PPM_R1</t>
        </is>
      </c>
      <c r="C3211" t="n">
        <v>5.18</v>
      </c>
      <c r="D3211" t="n">
        <v>15</v>
      </c>
    </row>
    <row r="3212">
      <c r="A3212" t="n">
        <v>3218</v>
      </c>
      <c r="B3212" t="inlineStr">
        <is>
          <t>5PPM_R1</t>
        </is>
      </c>
      <c r="C3212" t="n">
        <v>5.263</v>
      </c>
      <c r="D3212" t="n">
        <v>15</v>
      </c>
    </row>
    <row r="3213">
      <c r="A3213" t="n">
        <v>3219</v>
      </c>
      <c r="B3213" t="inlineStr">
        <is>
          <t>5PPM_R1</t>
        </is>
      </c>
      <c r="C3213" t="n">
        <v>5.313</v>
      </c>
      <c r="D3213" t="n">
        <v>15</v>
      </c>
    </row>
    <row r="3214">
      <c r="A3214" t="n">
        <v>3220</v>
      </c>
      <c r="B3214" t="inlineStr">
        <is>
          <t>5PPM_R1</t>
        </is>
      </c>
      <c r="C3214" t="n">
        <v>5.38</v>
      </c>
      <c r="D3214" t="n">
        <v>15</v>
      </c>
    </row>
    <row r="3215">
      <c r="A3215" t="n">
        <v>3221</v>
      </c>
      <c r="B3215" t="inlineStr">
        <is>
          <t>5PPM_R1</t>
        </is>
      </c>
      <c r="C3215" t="n">
        <v>5.447</v>
      </c>
      <c r="D3215" t="n">
        <v>15</v>
      </c>
    </row>
    <row r="3216">
      <c r="A3216" t="n">
        <v>3222</v>
      </c>
      <c r="B3216" t="inlineStr">
        <is>
          <t>5PPM_R1</t>
        </is>
      </c>
      <c r="C3216" t="n">
        <v>5.513</v>
      </c>
      <c r="D3216" t="n">
        <v>15</v>
      </c>
    </row>
    <row r="3217">
      <c r="A3217" t="n">
        <v>3223</v>
      </c>
      <c r="B3217" t="inlineStr">
        <is>
          <t>5PPM_R1</t>
        </is>
      </c>
      <c r="C3217" t="n">
        <v>5.58</v>
      </c>
      <c r="D3217" t="n">
        <v>15</v>
      </c>
    </row>
    <row r="3218">
      <c r="A3218" t="n">
        <v>3224</v>
      </c>
      <c r="B3218" t="inlineStr">
        <is>
          <t>5PPM_R1</t>
        </is>
      </c>
      <c r="C3218" t="n">
        <v>5.663</v>
      </c>
      <c r="D3218" t="n">
        <v>15</v>
      </c>
    </row>
    <row r="3219">
      <c r="A3219" t="n">
        <v>3225</v>
      </c>
      <c r="B3219" t="inlineStr">
        <is>
          <t>5PPM_R1</t>
        </is>
      </c>
      <c r="C3219" t="n">
        <v>5.713</v>
      </c>
      <c r="D3219" t="n">
        <v>15</v>
      </c>
    </row>
    <row r="3220">
      <c r="A3220" t="n">
        <v>3226</v>
      </c>
      <c r="B3220" t="inlineStr">
        <is>
          <t>5PPM_R1</t>
        </is>
      </c>
      <c r="C3220" t="n">
        <v>5.78</v>
      </c>
      <c r="D3220" t="n">
        <v>15</v>
      </c>
    </row>
    <row r="3221">
      <c r="A3221" t="n">
        <v>3227</v>
      </c>
      <c r="B3221" t="inlineStr">
        <is>
          <t>5PPM_R1</t>
        </is>
      </c>
      <c r="C3221" t="n">
        <v>5.847</v>
      </c>
      <c r="D3221" t="n">
        <v>15</v>
      </c>
    </row>
    <row r="3222">
      <c r="A3222" t="n">
        <v>3228</v>
      </c>
      <c r="B3222" t="inlineStr">
        <is>
          <t>5PPM_R1</t>
        </is>
      </c>
      <c r="C3222" t="n">
        <v>5.913</v>
      </c>
      <c r="D3222" t="n">
        <v>15</v>
      </c>
    </row>
    <row r="3223">
      <c r="A3223" t="n">
        <v>3229</v>
      </c>
      <c r="B3223" t="inlineStr">
        <is>
          <t>5PPM_R1</t>
        </is>
      </c>
      <c r="C3223" t="n">
        <v>5.98</v>
      </c>
      <c r="D3223" t="n">
        <v>15</v>
      </c>
    </row>
    <row r="3224">
      <c r="A3224" t="n">
        <v>3230</v>
      </c>
      <c r="B3224" t="inlineStr">
        <is>
          <t>5PPM_R1</t>
        </is>
      </c>
      <c r="C3224" t="n">
        <v>6.063</v>
      </c>
      <c r="D3224" t="n">
        <v>15</v>
      </c>
    </row>
    <row r="3225">
      <c r="A3225" t="n">
        <v>3231</v>
      </c>
      <c r="B3225" t="inlineStr">
        <is>
          <t>5PPM_R1</t>
        </is>
      </c>
      <c r="C3225" t="n">
        <v>6.113</v>
      </c>
      <c r="D3225" t="n">
        <v>15</v>
      </c>
    </row>
    <row r="3226">
      <c r="A3226" t="n">
        <v>3232</v>
      </c>
      <c r="B3226" t="inlineStr">
        <is>
          <t>5PPM_R1</t>
        </is>
      </c>
      <c r="C3226" t="n">
        <v>6.18</v>
      </c>
      <c r="D3226" t="n">
        <v>15</v>
      </c>
    </row>
    <row r="3227">
      <c r="A3227" t="n">
        <v>3233</v>
      </c>
      <c r="B3227" t="inlineStr">
        <is>
          <t>5PPM_R1</t>
        </is>
      </c>
      <c r="C3227" t="n">
        <v>6.247</v>
      </c>
      <c r="D3227" t="n">
        <v>15</v>
      </c>
    </row>
    <row r="3228">
      <c r="A3228" t="n">
        <v>3234</v>
      </c>
      <c r="B3228" t="inlineStr">
        <is>
          <t>5PPM_R1</t>
        </is>
      </c>
      <c r="C3228" t="n">
        <v>6.313</v>
      </c>
      <c r="D3228" t="n">
        <v>15</v>
      </c>
    </row>
    <row r="3229">
      <c r="A3229" t="n">
        <v>3235</v>
      </c>
      <c r="B3229" t="inlineStr">
        <is>
          <t>5PPM_R1</t>
        </is>
      </c>
      <c r="C3229" t="n">
        <v>6.38</v>
      </c>
      <c r="D3229" t="n">
        <v>15</v>
      </c>
    </row>
    <row r="3230">
      <c r="A3230" t="n">
        <v>3236</v>
      </c>
      <c r="B3230" t="inlineStr">
        <is>
          <t>5PPM_R1</t>
        </is>
      </c>
      <c r="C3230" t="n">
        <v>6.447</v>
      </c>
      <c r="D3230" t="n">
        <v>15</v>
      </c>
    </row>
    <row r="3231">
      <c r="A3231" t="n">
        <v>3237</v>
      </c>
      <c r="B3231" t="inlineStr">
        <is>
          <t>5PPM_R1</t>
        </is>
      </c>
      <c r="C3231" t="n">
        <v>6.513</v>
      </c>
      <c r="D3231" t="n">
        <v>15</v>
      </c>
    </row>
    <row r="3232">
      <c r="A3232" t="n">
        <v>3238</v>
      </c>
      <c r="B3232" t="inlineStr">
        <is>
          <t>5PPM_R1</t>
        </is>
      </c>
      <c r="C3232" t="n">
        <v>6.58</v>
      </c>
      <c r="D3232" t="n">
        <v>15</v>
      </c>
    </row>
    <row r="3233">
      <c r="A3233" t="n">
        <v>3239</v>
      </c>
      <c r="B3233" t="inlineStr">
        <is>
          <t>5PPM_R1</t>
        </is>
      </c>
      <c r="C3233" t="n">
        <v>6.647</v>
      </c>
      <c r="D3233" t="n">
        <v>15</v>
      </c>
    </row>
    <row r="3234">
      <c r="A3234" t="n">
        <v>3240</v>
      </c>
      <c r="B3234" t="inlineStr">
        <is>
          <t>5PPM_R1</t>
        </is>
      </c>
      <c r="C3234" t="n">
        <v>6.713</v>
      </c>
      <c r="D3234" t="n">
        <v>15</v>
      </c>
    </row>
    <row r="3235">
      <c r="A3235" t="n">
        <v>3241</v>
      </c>
      <c r="B3235" t="inlineStr">
        <is>
          <t>5PPM_R1</t>
        </is>
      </c>
      <c r="C3235" t="n">
        <v>6.797</v>
      </c>
      <c r="D3235" t="n">
        <v>15</v>
      </c>
    </row>
    <row r="3236">
      <c r="A3236" t="n">
        <v>3242</v>
      </c>
      <c r="B3236" t="inlineStr">
        <is>
          <t>5PPM_R1</t>
        </is>
      </c>
      <c r="C3236" t="n">
        <v>6.847</v>
      </c>
      <c r="D3236" t="n">
        <v>15</v>
      </c>
    </row>
    <row r="3237">
      <c r="A3237" t="n">
        <v>3243</v>
      </c>
      <c r="B3237" t="inlineStr">
        <is>
          <t>5PPM_R1</t>
        </is>
      </c>
      <c r="C3237" t="n">
        <v>6.913</v>
      </c>
      <c r="D3237" t="n">
        <v>15</v>
      </c>
    </row>
    <row r="3238">
      <c r="A3238" t="n">
        <v>3244</v>
      </c>
      <c r="B3238" t="inlineStr">
        <is>
          <t>5PPM_R1</t>
        </is>
      </c>
      <c r="C3238" t="n">
        <v>6.98</v>
      </c>
      <c r="D3238" t="n">
        <v>15</v>
      </c>
    </row>
    <row r="3239">
      <c r="A3239" t="n">
        <v>3245</v>
      </c>
      <c r="B3239" t="inlineStr">
        <is>
          <t>5PPM_R1</t>
        </is>
      </c>
      <c r="C3239" t="n">
        <v>7.047</v>
      </c>
      <c r="D3239" t="n">
        <v>15</v>
      </c>
    </row>
    <row r="3240">
      <c r="A3240" t="n">
        <v>3246</v>
      </c>
      <c r="B3240" t="inlineStr">
        <is>
          <t>5PPM_R1</t>
        </is>
      </c>
      <c r="C3240" t="n">
        <v>7.113</v>
      </c>
      <c r="D3240" t="n">
        <v>15</v>
      </c>
    </row>
    <row r="3241">
      <c r="A3241" t="n">
        <v>3247</v>
      </c>
      <c r="B3241" t="inlineStr">
        <is>
          <t>5PPM_R1</t>
        </is>
      </c>
      <c r="C3241" t="n">
        <v>7.197</v>
      </c>
      <c r="D3241" t="n">
        <v>15</v>
      </c>
    </row>
    <row r="3242">
      <c r="A3242" t="n">
        <v>3248</v>
      </c>
      <c r="B3242" t="inlineStr">
        <is>
          <t>5PPM_R1</t>
        </is>
      </c>
      <c r="C3242" t="n">
        <v>7.247</v>
      </c>
      <c r="D3242" t="n">
        <v>15</v>
      </c>
    </row>
    <row r="3243">
      <c r="A3243" t="n">
        <v>3249</v>
      </c>
      <c r="B3243" t="inlineStr">
        <is>
          <t>5PPM_R1</t>
        </is>
      </c>
      <c r="C3243" t="n">
        <v>7.313</v>
      </c>
      <c r="D3243" t="n">
        <v>15</v>
      </c>
    </row>
    <row r="3244">
      <c r="A3244" t="n">
        <v>3250</v>
      </c>
      <c r="B3244" t="inlineStr">
        <is>
          <t>5PPM_R1</t>
        </is>
      </c>
      <c r="C3244" t="n">
        <v>7.38</v>
      </c>
      <c r="D3244" t="n">
        <v>15</v>
      </c>
    </row>
    <row r="3245">
      <c r="A3245" t="n">
        <v>3251</v>
      </c>
      <c r="B3245" t="inlineStr">
        <is>
          <t>5PPM_R1</t>
        </is>
      </c>
      <c r="C3245" t="n">
        <v>7.447</v>
      </c>
      <c r="D3245" t="n">
        <v>15</v>
      </c>
    </row>
    <row r="3246">
      <c r="A3246" t="n">
        <v>3252</v>
      </c>
      <c r="B3246" t="inlineStr">
        <is>
          <t>5PPM_R1</t>
        </is>
      </c>
      <c r="C3246" t="n">
        <v>7.513</v>
      </c>
      <c r="D3246" t="n">
        <v>15</v>
      </c>
    </row>
    <row r="3247">
      <c r="A3247" t="n">
        <v>3253</v>
      </c>
      <c r="B3247" t="inlineStr">
        <is>
          <t>5PPM_R1</t>
        </is>
      </c>
      <c r="C3247" t="n">
        <v>7.597</v>
      </c>
      <c r="D3247" t="n">
        <v>15</v>
      </c>
    </row>
    <row r="3248">
      <c r="A3248" t="n">
        <v>3254</v>
      </c>
      <c r="B3248" t="inlineStr">
        <is>
          <t>5PPM_R1</t>
        </is>
      </c>
      <c r="C3248" t="n">
        <v>7.647</v>
      </c>
      <c r="D3248" t="n">
        <v>15</v>
      </c>
    </row>
    <row r="3249">
      <c r="A3249" t="n">
        <v>3255</v>
      </c>
      <c r="B3249" t="inlineStr">
        <is>
          <t>5PPM_R1</t>
        </is>
      </c>
      <c r="C3249" t="n">
        <v>7.713</v>
      </c>
      <c r="D3249" t="n">
        <v>15</v>
      </c>
    </row>
    <row r="3250">
      <c r="A3250" t="n">
        <v>3256</v>
      </c>
      <c r="B3250" t="inlineStr">
        <is>
          <t>5PPM_R1</t>
        </is>
      </c>
      <c r="C3250" t="n">
        <v>7.78</v>
      </c>
      <c r="D3250" t="n">
        <v>15</v>
      </c>
    </row>
    <row r="3251">
      <c r="A3251" t="n">
        <v>3257</v>
      </c>
      <c r="B3251" t="inlineStr">
        <is>
          <t>5PPM_R1</t>
        </is>
      </c>
      <c r="C3251" t="n">
        <v>7.847</v>
      </c>
      <c r="D3251" t="n">
        <v>15</v>
      </c>
    </row>
    <row r="3252">
      <c r="A3252" t="n">
        <v>3258</v>
      </c>
      <c r="B3252" t="inlineStr">
        <is>
          <t>5PPM_R1</t>
        </is>
      </c>
      <c r="C3252" t="n">
        <v>7.913</v>
      </c>
      <c r="D3252" t="n">
        <v>15</v>
      </c>
    </row>
    <row r="3253">
      <c r="A3253" t="n">
        <v>3259</v>
      </c>
      <c r="B3253" t="inlineStr">
        <is>
          <t>5PPM_R1</t>
        </is>
      </c>
      <c r="C3253" t="n">
        <v>7.98</v>
      </c>
      <c r="D3253" t="n">
        <v>15</v>
      </c>
    </row>
    <row r="3254">
      <c r="A3254" t="n">
        <v>3260</v>
      </c>
      <c r="B3254" t="inlineStr">
        <is>
          <t>5PPM_R1</t>
        </is>
      </c>
      <c r="C3254" t="n">
        <v>8.047000000000001</v>
      </c>
      <c r="D3254" t="n">
        <v>15</v>
      </c>
    </row>
    <row r="3255">
      <c r="A3255" t="n">
        <v>3261</v>
      </c>
      <c r="B3255" t="inlineStr">
        <is>
          <t>5PPM_R1</t>
        </is>
      </c>
      <c r="C3255" t="n">
        <v>8.113</v>
      </c>
      <c r="D3255" t="n">
        <v>15</v>
      </c>
    </row>
    <row r="3256">
      <c r="A3256" t="n">
        <v>3262</v>
      </c>
      <c r="B3256" t="inlineStr">
        <is>
          <t>5PPM_R1</t>
        </is>
      </c>
      <c r="C3256" t="n">
        <v>8.18</v>
      </c>
      <c r="D3256" t="n">
        <v>15</v>
      </c>
    </row>
    <row r="3257">
      <c r="A3257" t="n">
        <v>3263</v>
      </c>
      <c r="B3257" t="inlineStr">
        <is>
          <t>5PPM_R1</t>
        </is>
      </c>
      <c r="C3257" t="n">
        <v>8.247</v>
      </c>
      <c r="D3257" t="n">
        <v>15</v>
      </c>
    </row>
    <row r="3258">
      <c r="A3258" t="n">
        <v>3264</v>
      </c>
      <c r="B3258" t="inlineStr">
        <is>
          <t>5PPM_R1</t>
        </is>
      </c>
      <c r="C3258" t="n">
        <v>8.33</v>
      </c>
      <c r="D3258" t="n">
        <v>15</v>
      </c>
    </row>
    <row r="3259">
      <c r="A3259" t="n">
        <v>3265</v>
      </c>
      <c r="B3259" t="inlineStr">
        <is>
          <t>5PPM_R1</t>
        </is>
      </c>
      <c r="C3259" t="n">
        <v>8.380000000000001</v>
      </c>
      <c r="D3259" t="n">
        <v>15</v>
      </c>
    </row>
    <row r="3260">
      <c r="A3260" t="n">
        <v>3266</v>
      </c>
      <c r="B3260" t="inlineStr">
        <is>
          <t>5PPM_R1</t>
        </is>
      </c>
      <c r="C3260" t="n">
        <v>8.446999999999999</v>
      </c>
      <c r="D3260" t="n">
        <v>15</v>
      </c>
    </row>
    <row r="3261">
      <c r="A3261" t="n">
        <v>3267</v>
      </c>
      <c r="B3261" t="inlineStr">
        <is>
          <t>5PPM_R1</t>
        </is>
      </c>
      <c r="C3261" t="n">
        <v>8.513</v>
      </c>
      <c r="D3261" t="n">
        <v>15</v>
      </c>
    </row>
    <row r="3262">
      <c r="A3262" t="n">
        <v>3268</v>
      </c>
      <c r="B3262" t="inlineStr">
        <is>
          <t>5PPM_R1</t>
        </is>
      </c>
      <c r="C3262" t="n">
        <v>8.58</v>
      </c>
      <c r="D3262" t="n">
        <v>15</v>
      </c>
    </row>
    <row r="3263">
      <c r="A3263" t="n">
        <v>3269</v>
      </c>
      <c r="B3263" t="inlineStr">
        <is>
          <t>5PPM_R1</t>
        </is>
      </c>
      <c r="C3263" t="n">
        <v>8.647</v>
      </c>
      <c r="D3263" t="n">
        <v>15</v>
      </c>
    </row>
    <row r="3264">
      <c r="A3264" t="n">
        <v>3270</v>
      </c>
      <c r="B3264" t="inlineStr">
        <is>
          <t>5PPM_R1</t>
        </is>
      </c>
      <c r="C3264" t="n">
        <v>8.73</v>
      </c>
      <c r="D3264" t="n">
        <v>15</v>
      </c>
    </row>
    <row r="3265">
      <c r="A3265" t="n">
        <v>3271</v>
      </c>
      <c r="B3265" t="inlineStr">
        <is>
          <t>5PPM_R1</t>
        </is>
      </c>
      <c r="C3265" t="n">
        <v>8.779999999999999</v>
      </c>
      <c r="D3265" t="n">
        <v>15</v>
      </c>
    </row>
    <row r="3266">
      <c r="A3266" t="n">
        <v>3272</v>
      </c>
      <c r="B3266" t="inlineStr">
        <is>
          <t>5PPM_R1</t>
        </is>
      </c>
      <c r="C3266" t="n">
        <v>8.847</v>
      </c>
      <c r="D3266" t="n">
        <v>15</v>
      </c>
    </row>
    <row r="3267">
      <c r="A3267" t="n">
        <v>3273</v>
      </c>
      <c r="B3267" t="inlineStr">
        <is>
          <t>5PPM_R1</t>
        </is>
      </c>
      <c r="C3267" t="n">
        <v>8.913</v>
      </c>
      <c r="D3267" t="n">
        <v>15</v>
      </c>
    </row>
    <row r="3268">
      <c r="A3268" t="n">
        <v>3274</v>
      </c>
      <c r="B3268" t="inlineStr">
        <is>
          <t>5PPM_R1</t>
        </is>
      </c>
      <c r="C3268" t="n">
        <v>8.98</v>
      </c>
      <c r="D3268" t="n">
        <v>15</v>
      </c>
    </row>
    <row r="3269">
      <c r="A3269" t="n">
        <v>3275</v>
      </c>
      <c r="B3269" t="inlineStr">
        <is>
          <t>5PPM_R1</t>
        </is>
      </c>
      <c r="C3269" t="n">
        <v>9.047000000000001</v>
      </c>
      <c r="D3269" t="n">
        <v>15</v>
      </c>
    </row>
    <row r="3270">
      <c r="A3270" t="n">
        <v>3276</v>
      </c>
      <c r="B3270" t="inlineStr">
        <is>
          <t>5PPM_R2</t>
        </is>
      </c>
      <c r="C3270" t="n">
        <v>-1.47</v>
      </c>
      <c r="D3270" t="n">
        <v>16</v>
      </c>
    </row>
    <row r="3271">
      <c r="A3271" t="n">
        <v>3277</v>
      </c>
      <c r="B3271" t="inlineStr">
        <is>
          <t>5PPM_R2</t>
        </is>
      </c>
      <c r="C3271" t="n">
        <v>-1.403</v>
      </c>
      <c r="D3271" t="n">
        <v>16</v>
      </c>
    </row>
    <row r="3272">
      <c r="A3272" t="n">
        <v>3278</v>
      </c>
      <c r="B3272" t="inlineStr">
        <is>
          <t>5PPM_R2</t>
        </is>
      </c>
      <c r="C3272" t="n">
        <v>-1.337</v>
      </c>
      <c r="D3272" t="n">
        <v>16</v>
      </c>
    </row>
    <row r="3273">
      <c r="A3273" t="n">
        <v>3279</v>
      </c>
      <c r="B3273" t="inlineStr">
        <is>
          <t>5PPM_R2</t>
        </is>
      </c>
      <c r="C3273" t="n">
        <v>-1.27</v>
      </c>
      <c r="D3273" t="n">
        <v>16</v>
      </c>
    </row>
    <row r="3274">
      <c r="A3274" t="n">
        <v>3280</v>
      </c>
      <c r="B3274" t="inlineStr">
        <is>
          <t>5PPM_R2</t>
        </is>
      </c>
      <c r="C3274" t="n">
        <v>-1.203</v>
      </c>
      <c r="D3274" t="n">
        <v>16</v>
      </c>
    </row>
    <row r="3275">
      <c r="A3275" t="n">
        <v>3281</v>
      </c>
      <c r="B3275" t="inlineStr">
        <is>
          <t>5PPM_R2</t>
        </is>
      </c>
      <c r="C3275" t="n">
        <v>-1.12</v>
      </c>
      <c r="D3275" t="n">
        <v>16</v>
      </c>
    </row>
    <row r="3276">
      <c r="A3276" t="n">
        <v>3282</v>
      </c>
      <c r="B3276" t="inlineStr">
        <is>
          <t>5PPM_R2</t>
        </is>
      </c>
      <c r="C3276" t="n">
        <v>-1.07</v>
      </c>
      <c r="D3276" t="n">
        <v>16</v>
      </c>
    </row>
    <row r="3277">
      <c r="A3277" t="n">
        <v>3283</v>
      </c>
      <c r="B3277" t="inlineStr">
        <is>
          <t>5PPM_R2</t>
        </is>
      </c>
      <c r="C3277" t="n">
        <v>-1.003</v>
      </c>
      <c r="D3277" t="n">
        <v>16</v>
      </c>
    </row>
    <row r="3278">
      <c r="A3278" t="n">
        <v>3284</v>
      </c>
      <c r="B3278" t="inlineStr">
        <is>
          <t>5PPM_R2</t>
        </is>
      </c>
      <c r="C3278" t="n">
        <v>-0.9370000000000001</v>
      </c>
      <c r="D3278" t="n">
        <v>16</v>
      </c>
    </row>
    <row r="3279">
      <c r="A3279" t="n">
        <v>3285</v>
      </c>
      <c r="B3279" t="inlineStr">
        <is>
          <t>5PPM_R2</t>
        </is>
      </c>
      <c r="C3279" t="n">
        <v>-0.87</v>
      </c>
      <c r="D3279" t="n">
        <v>16</v>
      </c>
    </row>
    <row r="3280">
      <c r="A3280" t="n">
        <v>3286</v>
      </c>
      <c r="B3280" t="inlineStr">
        <is>
          <t>5PPM_R2</t>
        </is>
      </c>
      <c r="C3280" t="n">
        <v>-0.803</v>
      </c>
      <c r="D3280" t="n">
        <v>16</v>
      </c>
    </row>
    <row r="3281">
      <c r="A3281" t="n">
        <v>3287</v>
      </c>
      <c r="B3281" t="inlineStr">
        <is>
          <t>5PPM_R2</t>
        </is>
      </c>
      <c r="C3281" t="n">
        <v>-0.72</v>
      </c>
      <c r="D3281" t="n">
        <v>16</v>
      </c>
    </row>
    <row r="3282">
      <c r="A3282" t="n">
        <v>3288</v>
      </c>
      <c r="B3282" t="inlineStr">
        <is>
          <t>5PPM_R2</t>
        </is>
      </c>
      <c r="C3282" t="n">
        <v>-0.67</v>
      </c>
      <c r="D3282" t="n">
        <v>16</v>
      </c>
    </row>
    <row r="3283">
      <c r="A3283" t="n">
        <v>3289</v>
      </c>
      <c r="B3283" t="inlineStr">
        <is>
          <t>5PPM_R2</t>
        </is>
      </c>
      <c r="C3283" t="n">
        <v>-0.603</v>
      </c>
      <c r="D3283" t="n">
        <v>16</v>
      </c>
    </row>
    <row r="3284">
      <c r="A3284" t="n">
        <v>3290</v>
      </c>
      <c r="B3284" t="inlineStr">
        <is>
          <t>5PPM_R2</t>
        </is>
      </c>
      <c r="C3284" t="n">
        <v>-0.537</v>
      </c>
      <c r="D3284" t="n">
        <v>16</v>
      </c>
    </row>
    <row r="3285">
      <c r="A3285" t="n">
        <v>3291</v>
      </c>
      <c r="B3285" t="inlineStr">
        <is>
          <t>5PPM_R2</t>
        </is>
      </c>
      <c r="C3285" t="n">
        <v>-0.47</v>
      </c>
      <c r="D3285" t="n">
        <v>16</v>
      </c>
    </row>
    <row r="3286">
      <c r="A3286" t="n">
        <v>3292</v>
      </c>
      <c r="B3286" t="inlineStr">
        <is>
          <t>5PPM_R2</t>
        </is>
      </c>
      <c r="C3286" t="n">
        <v>-0.403</v>
      </c>
      <c r="D3286" t="n">
        <v>16</v>
      </c>
    </row>
    <row r="3287">
      <c r="A3287" t="n">
        <v>3293</v>
      </c>
      <c r="B3287" t="inlineStr">
        <is>
          <t>5PPM_R2</t>
        </is>
      </c>
      <c r="C3287" t="n">
        <v>-0.32</v>
      </c>
      <c r="D3287" t="n">
        <v>16</v>
      </c>
    </row>
    <row r="3288">
      <c r="A3288" t="n">
        <v>3294</v>
      </c>
      <c r="B3288" t="inlineStr">
        <is>
          <t>5PPM_R2</t>
        </is>
      </c>
      <c r="C3288" t="n">
        <v>-0.27</v>
      </c>
      <c r="D3288" t="n">
        <v>16</v>
      </c>
    </row>
    <row r="3289">
      <c r="A3289" t="n">
        <v>3295</v>
      </c>
      <c r="B3289" t="inlineStr">
        <is>
          <t>5PPM_R2</t>
        </is>
      </c>
      <c r="C3289" t="n">
        <v>-0.203</v>
      </c>
      <c r="D3289" t="n">
        <v>16</v>
      </c>
    </row>
    <row r="3290">
      <c r="A3290" t="n">
        <v>3296</v>
      </c>
      <c r="B3290" t="inlineStr">
        <is>
          <t>5PPM_R2</t>
        </is>
      </c>
      <c r="C3290" t="n">
        <v>1.047</v>
      </c>
      <c r="D3290" t="n">
        <v>16</v>
      </c>
    </row>
    <row r="3291">
      <c r="A3291" t="n">
        <v>3297</v>
      </c>
      <c r="B3291" t="inlineStr">
        <is>
          <t>5PPM_R2</t>
        </is>
      </c>
      <c r="C3291" t="n">
        <v>1.097</v>
      </c>
      <c r="D3291" t="n">
        <v>16</v>
      </c>
    </row>
    <row r="3292">
      <c r="A3292" t="n">
        <v>3298</v>
      </c>
      <c r="B3292" t="inlineStr">
        <is>
          <t>5PPM_R2</t>
        </is>
      </c>
      <c r="C3292" t="n">
        <v>1.163</v>
      </c>
      <c r="D3292" t="n">
        <v>16</v>
      </c>
    </row>
    <row r="3293">
      <c r="A3293" t="n">
        <v>3299</v>
      </c>
      <c r="B3293" t="inlineStr">
        <is>
          <t>5PPM_R2</t>
        </is>
      </c>
      <c r="C3293" t="n">
        <v>1.23</v>
      </c>
      <c r="D3293" t="n">
        <v>16</v>
      </c>
    </row>
    <row r="3294">
      <c r="A3294" t="n">
        <v>3300</v>
      </c>
      <c r="B3294" t="inlineStr">
        <is>
          <t>5PPM_R2</t>
        </is>
      </c>
      <c r="C3294" t="n">
        <v>1.297</v>
      </c>
      <c r="D3294" t="n">
        <v>16</v>
      </c>
    </row>
    <row r="3295">
      <c r="A3295" t="n">
        <v>3301</v>
      </c>
      <c r="B3295" t="inlineStr">
        <is>
          <t>5PPM_R2</t>
        </is>
      </c>
      <c r="C3295" t="n">
        <v>1.38</v>
      </c>
      <c r="D3295" t="n">
        <v>16</v>
      </c>
    </row>
    <row r="3296">
      <c r="A3296" t="n">
        <v>3302</v>
      </c>
      <c r="B3296" t="inlineStr">
        <is>
          <t>5PPM_R2</t>
        </is>
      </c>
      <c r="C3296" t="n">
        <v>1.43</v>
      </c>
      <c r="D3296" t="n">
        <v>16</v>
      </c>
    </row>
    <row r="3297">
      <c r="A3297" t="n">
        <v>3303</v>
      </c>
      <c r="B3297" t="inlineStr">
        <is>
          <t>5PPM_R2</t>
        </is>
      </c>
      <c r="C3297" t="n">
        <v>1.497</v>
      </c>
      <c r="D3297" t="n">
        <v>16</v>
      </c>
    </row>
    <row r="3298">
      <c r="A3298" t="n">
        <v>3304</v>
      </c>
      <c r="B3298" t="inlineStr">
        <is>
          <t>5PPM_R2</t>
        </is>
      </c>
      <c r="C3298" t="n">
        <v>1.563</v>
      </c>
      <c r="D3298" t="n">
        <v>16</v>
      </c>
    </row>
    <row r="3299">
      <c r="A3299" t="n">
        <v>3305</v>
      </c>
      <c r="B3299" t="inlineStr">
        <is>
          <t>5PPM_R2</t>
        </is>
      </c>
      <c r="C3299" t="n">
        <v>1.63</v>
      </c>
      <c r="D3299" t="n">
        <v>16</v>
      </c>
    </row>
    <row r="3300">
      <c r="A3300" t="n">
        <v>3306</v>
      </c>
      <c r="B3300" t="inlineStr">
        <is>
          <t>5PPM_R2</t>
        </is>
      </c>
      <c r="C3300" t="n">
        <v>1.697</v>
      </c>
      <c r="D3300" t="n">
        <v>16</v>
      </c>
    </row>
    <row r="3301">
      <c r="A3301" t="n">
        <v>3307</v>
      </c>
      <c r="B3301" t="inlineStr">
        <is>
          <t>5PPM_R2</t>
        </is>
      </c>
      <c r="C3301" t="n">
        <v>1.78</v>
      </c>
      <c r="D3301" t="n">
        <v>16</v>
      </c>
    </row>
    <row r="3302">
      <c r="A3302" t="n">
        <v>3308</v>
      </c>
      <c r="B3302" t="inlineStr">
        <is>
          <t>5PPM_R2</t>
        </is>
      </c>
      <c r="C3302" t="n">
        <v>1.83</v>
      </c>
      <c r="D3302" t="n">
        <v>16</v>
      </c>
    </row>
    <row r="3303">
      <c r="A3303" t="n">
        <v>3309</v>
      </c>
      <c r="B3303" t="inlineStr">
        <is>
          <t>5PPM_R2</t>
        </is>
      </c>
      <c r="C3303" t="n">
        <v>1.897</v>
      </c>
      <c r="D3303" t="n">
        <v>16</v>
      </c>
    </row>
    <row r="3304">
      <c r="A3304" t="n">
        <v>3310</v>
      </c>
      <c r="B3304" t="inlineStr">
        <is>
          <t>5PPM_R2</t>
        </is>
      </c>
      <c r="C3304" t="n">
        <v>1.963</v>
      </c>
      <c r="D3304" t="n">
        <v>16</v>
      </c>
    </row>
    <row r="3305">
      <c r="A3305" t="n">
        <v>3311</v>
      </c>
      <c r="B3305" t="inlineStr">
        <is>
          <t>5PPM_R2</t>
        </is>
      </c>
      <c r="C3305" t="n">
        <v>2.03</v>
      </c>
      <c r="D3305" t="n">
        <v>16</v>
      </c>
    </row>
    <row r="3306">
      <c r="A3306" t="n">
        <v>3312</v>
      </c>
      <c r="B3306" t="inlineStr">
        <is>
          <t>5PPM_R2</t>
        </is>
      </c>
      <c r="C3306" t="n">
        <v>2.097</v>
      </c>
      <c r="D3306" t="n">
        <v>16</v>
      </c>
    </row>
    <row r="3307">
      <c r="A3307" t="n">
        <v>3313</v>
      </c>
      <c r="B3307" t="inlineStr">
        <is>
          <t>5PPM_R2</t>
        </is>
      </c>
      <c r="C3307" t="n">
        <v>2.18</v>
      </c>
      <c r="D3307" t="n">
        <v>16</v>
      </c>
    </row>
    <row r="3308">
      <c r="A3308" t="n">
        <v>3314</v>
      </c>
      <c r="B3308" t="inlineStr">
        <is>
          <t>5PPM_R2</t>
        </is>
      </c>
      <c r="C3308" t="n">
        <v>2.23</v>
      </c>
      <c r="D3308" t="n">
        <v>16</v>
      </c>
    </row>
    <row r="3309">
      <c r="A3309" t="n">
        <v>3315</v>
      </c>
      <c r="B3309" t="inlineStr">
        <is>
          <t>5PPM_R2</t>
        </is>
      </c>
      <c r="C3309" t="n">
        <v>2.297</v>
      </c>
      <c r="D3309" t="n">
        <v>16</v>
      </c>
    </row>
    <row r="3310">
      <c r="A3310" t="n">
        <v>3316</v>
      </c>
      <c r="B3310" t="inlineStr">
        <is>
          <t>5PPM_R2</t>
        </is>
      </c>
      <c r="C3310" t="n">
        <v>2.363</v>
      </c>
      <c r="D3310" t="n">
        <v>16</v>
      </c>
    </row>
    <row r="3311">
      <c r="A3311" t="n">
        <v>3317</v>
      </c>
      <c r="B3311" t="inlineStr">
        <is>
          <t>5PPM_R2</t>
        </is>
      </c>
      <c r="C3311" t="n">
        <v>2.43</v>
      </c>
      <c r="D3311" t="n">
        <v>16</v>
      </c>
    </row>
    <row r="3312">
      <c r="A3312" t="n">
        <v>3318</v>
      </c>
      <c r="B3312" t="inlineStr">
        <is>
          <t>5PPM_R2</t>
        </is>
      </c>
      <c r="C3312" t="n">
        <v>2.497</v>
      </c>
      <c r="D3312" t="n">
        <v>16</v>
      </c>
    </row>
    <row r="3313">
      <c r="A3313" t="n">
        <v>3319</v>
      </c>
      <c r="B3313" t="inlineStr">
        <is>
          <t>5PPM_R2</t>
        </is>
      </c>
      <c r="C3313" t="n">
        <v>2.563</v>
      </c>
      <c r="D3313" t="n">
        <v>16</v>
      </c>
    </row>
    <row r="3314">
      <c r="A3314" t="n">
        <v>3320</v>
      </c>
      <c r="B3314" t="inlineStr">
        <is>
          <t>5PPM_R2</t>
        </is>
      </c>
      <c r="C3314" t="n">
        <v>2.63</v>
      </c>
      <c r="D3314" t="n">
        <v>16</v>
      </c>
    </row>
    <row r="3315">
      <c r="A3315" t="n">
        <v>3321</v>
      </c>
      <c r="B3315" t="inlineStr">
        <is>
          <t>5PPM_R2</t>
        </is>
      </c>
      <c r="C3315" t="n">
        <v>2.697</v>
      </c>
      <c r="D3315" t="n">
        <v>16</v>
      </c>
    </row>
    <row r="3316">
      <c r="A3316" t="n">
        <v>3322</v>
      </c>
      <c r="B3316" t="inlineStr">
        <is>
          <t>5PPM_R2</t>
        </is>
      </c>
      <c r="C3316" t="n">
        <v>2.763</v>
      </c>
      <c r="D3316" t="n">
        <v>16</v>
      </c>
    </row>
    <row r="3317">
      <c r="A3317" t="n">
        <v>3323</v>
      </c>
      <c r="B3317" t="inlineStr">
        <is>
          <t>5PPM_R2</t>
        </is>
      </c>
      <c r="C3317" t="n">
        <v>2.83</v>
      </c>
      <c r="D3317" t="n">
        <v>16</v>
      </c>
    </row>
    <row r="3318">
      <c r="A3318" t="n">
        <v>3324</v>
      </c>
      <c r="B3318" t="inlineStr">
        <is>
          <t>5PPM_R2</t>
        </is>
      </c>
      <c r="C3318" t="n">
        <v>2.913</v>
      </c>
      <c r="D3318" t="n">
        <v>16</v>
      </c>
    </row>
    <row r="3319">
      <c r="A3319" t="n">
        <v>3325</v>
      </c>
      <c r="B3319" t="inlineStr">
        <is>
          <t>5PPM_R2</t>
        </is>
      </c>
      <c r="C3319" t="n">
        <v>2.963</v>
      </c>
      <c r="D3319" t="n">
        <v>16</v>
      </c>
    </row>
    <row r="3320">
      <c r="A3320" t="n">
        <v>3326</v>
      </c>
      <c r="B3320" t="inlineStr">
        <is>
          <t>5PPM_R2</t>
        </is>
      </c>
      <c r="C3320" t="n">
        <v>3.03</v>
      </c>
      <c r="D3320" t="n">
        <v>16</v>
      </c>
    </row>
    <row r="3321">
      <c r="A3321" t="n">
        <v>3327</v>
      </c>
      <c r="B3321" t="inlineStr">
        <is>
          <t>5PPM_R2</t>
        </is>
      </c>
      <c r="C3321" t="n">
        <v>3.097</v>
      </c>
      <c r="D3321" t="n">
        <v>16</v>
      </c>
    </row>
    <row r="3322">
      <c r="A3322" t="n">
        <v>3328</v>
      </c>
      <c r="B3322" t="inlineStr">
        <is>
          <t>5PPM_R2</t>
        </is>
      </c>
      <c r="C3322" t="n">
        <v>3.163</v>
      </c>
      <c r="D3322" t="n">
        <v>16</v>
      </c>
    </row>
    <row r="3323">
      <c r="A3323" t="n">
        <v>3329</v>
      </c>
      <c r="B3323" t="inlineStr">
        <is>
          <t>5PPM_R2</t>
        </is>
      </c>
      <c r="C3323" t="n">
        <v>3.23</v>
      </c>
      <c r="D3323" t="n">
        <v>16</v>
      </c>
    </row>
    <row r="3324">
      <c r="A3324" t="n">
        <v>3330</v>
      </c>
      <c r="B3324" t="inlineStr">
        <is>
          <t>5PPM_R2</t>
        </is>
      </c>
      <c r="C3324" t="n">
        <v>3.313</v>
      </c>
      <c r="D3324" t="n">
        <v>16</v>
      </c>
    </row>
    <row r="3325">
      <c r="A3325" t="n">
        <v>3331</v>
      </c>
      <c r="B3325" t="inlineStr">
        <is>
          <t>5PPM_R2</t>
        </is>
      </c>
      <c r="C3325" t="n">
        <v>3.363</v>
      </c>
      <c r="D3325" t="n">
        <v>16</v>
      </c>
    </row>
    <row r="3326">
      <c r="A3326" t="n">
        <v>3332</v>
      </c>
      <c r="B3326" t="inlineStr">
        <is>
          <t>5PPM_R2</t>
        </is>
      </c>
      <c r="C3326" t="n">
        <v>3.43</v>
      </c>
      <c r="D3326" t="n">
        <v>16</v>
      </c>
    </row>
    <row r="3327">
      <c r="A3327" t="n">
        <v>3333</v>
      </c>
      <c r="B3327" t="inlineStr">
        <is>
          <t>5PPM_R2</t>
        </is>
      </c>
      <c r="C3327" t="n">
        <v>3.497</v>
      </c>
      <c r="D3327" t="n">
        <v>16</v>
      </c>
    </row>
    <row r="3328">
      <c r="A3328" t="n">
        <v>3334</v>
      </c>
      <c r="B3328" t="inlineStr">
        <is>
          <t>5PPM_R2</t>
        </is>
      </c>
      <c r="C3328" t="n">
        <v>3.563</v>
      </c>
      <c r="D3328" t="n">
        <v>16</v>
      </c>
    </row>
    <row r="3329">
      <c r="A3329" t="n">
        <v>3335</v>
      </c>
      <c r="B3329" t="inlineStr">
        <is>
          <t>5PPM_R2</t>
        </is>
      </c>
      <c r="C3329" t="n">
        <v>3.63</v>
      </c>
      <c r="D3329" t="n">
        <v>16</v>
      </c>
    </row>
    <row r="3330">
      <c r="A3330" t="n">
        <v>3336</v>
      </c>
      <c r="B3330" t="inlineStr">
        <is>
          <t>5PPM_R2</t>
        </is>
      </c>
      <c r="C3330" t="n">
        <v>3.713</v>
      </c>
      <c r="D3330" t="n">
        <v>16</v>
      </c>
    </row>
    <row r="3331">
      <c r="A3331" t="n">
        <v>3337</v>
      </c>
      <c r="B3331" t="inlineStr">
        <is>
          <t>5PPM_R2</t>
        </is>
      </c>
      <c r="C3331" t="n">
        <v>3.763</v>
      </c>
      <c r="D3331" t="n">
        <v>16</v>
      </c>
    </row>
    <row r="3332">
      <c r="A3332" t="n">
        <v>3338</v>
      </c>
      <c r="B3332" t="inlineStr">
        <is>
          <t>5PPM_R2</t>
        </is>
      </c>
      <c r="C3332" t="n">
        <v>3.83</v>
      </c>
      <c r="D3332" t="n">
        <v>16</v>
      </c>
    </row>
    <row r="3333">
      <c r="A3333" t="n">
        <v>3339</v>
      </c>
      <c r="B3333" t="inlineStr">
        <is>
          <t>5PPM_R2</t>
        </is>
      </c>
      <c r="C3333" t="n">
        <v>3.897</v>
      </c>
      <c r="D3333" t="n">
        <v>16</v>
      </c>
    </row>
    <row r="3334">
      <c r="A3334" t="n">
        <v>3340</v>
      </c>
      <c r="B3334" t="inlineStr">
        <is>
          <t>5PPM_R2</t>
        </is>
      </c>
      <c r="C3334" t="n">
        <v>3.963</v>
      </c>
      <c r="D3334" t="n">
        <v>16</v>
      </c>
    </row>
    <row r="3335">
      <c r="A3335" t="n">
        <v>3341</v>
      </c>
      <c r="B3335" t="inlineStr">
        <is>
          <t>5PPM_R2</t>
        </is>
      </c>
      <c r="C3335" t="n">
        <v>4.047</v>
      </c>
      <c r="D3335" t="n">
        <v>16</v>
      </c>
    </row>
    <row r="3336">
      <c r="A3336" t="n">
        <v>3342</v>
      </c>
      <c r="B3336" t="inlineStr">
        <is>
          <t>5PPM_R2</t>
        </is>
      </c>
      <c r="C3336" t="n">
        <v>4.097</v>
      </c>
      <c r="D3336" t="n">
        <v>16</v>
      </c>
    </row>
    <row r="3337">
      <c r="A3337" t="n">
        <v>3343</v>
      </c>
      <c r="B3337" t="inlineStr">
        <is>
          <t>5PPM_R2</t>
        </is>
      </c>
      <c r="C3337" t="n">
        <v>4.163</v>
      </c>
      <c r="D3337" t="n">
        <v>16</v>
      </c>
    </row>
    <row r="3338">
      <c r="A3338" t="n">
        <v>3344</v>
      </c>
      <c r="B3338" t="inlineStr">
        <is>
          <t>5PPM_R2</t>
        </is>
      </c>
      <c r="C3338" t="n">
        <v>4.23</v>
      </c>
      <c r="D3338" t="n">
        <v>16</v>
      </c>
    </row>
    <row r="3339">
      <c r="A3339" t="n">
        <v>3345</v>
      </c>
      <c r="B3339" t="inlineStr">
        <is>
          <t>5PPM_R2</t>
        </is>
      </c>
      <c r="C3339" t="n">
        <v>4.297</v>
      </c>
      <c r="D3339" t="n">
        <v>16</v>
      </c>
    </row>
    <row r="3340">
      <c r="A3340" t="n">
        <v>3346</v>
      </c>
      <c r="B3340" t="inlineStr">
        <is>
          <t>5PPM_R2</t>
        </is>
      </c>
      <c r="C3340" t="n">
        <v>4.363</v>
      </c>
      <c r="D3340" t="n">
        <v>16</v>
      </c>
    </row>
    <row r="3341">
      <c r="A3341" t="n">
        <v>3347</v>
      </c>
      <c r="B3341" t="inlineStr">
        <is>
          <t>5PPM_R2</t>
        </is>
      </c>
      <c r="C3341" t="n">
        <v>4.447</v>
      </c>
      <c r="D3341" t="n">
        <v>16</v>
      </c>
    </row>
    <row r="3342">
      <c r="A3342" t="n">
        <v>3348</v>
      </c>
      <c r="B3342" t="inlineStr">
        <is>
          <t>5PPM_R2</t>
        </is>
      </c>
      <c r="C3342" t="n">
        <v>4.497</v>
      </c>
      <c r="D3342" t="n">
        <v>16</v>
      </c>
    </row>
    <row r="3343">
      <c r="A3343" t="n">
        <v>3349</v>
      </c>
      <c r="B3343" t="inlineStr">
        <is>
          <t>5PPM_R2</t>
        </is>
      </c>
      <c r="C3343" t="n">
        <v>4.563</v>
      </c>
      <c r="D3343" t="n">
        <v>16</v>
      </c>
    </row>
    <row r="3344">
      <c r="A3344" t="n">
        <v>3350</v>
      </c>
      <c r="B3344" t="inlineStr">
        <is>
          <t>5PPM_R2</t>
        </is>
      </c>
      <c r="C3344" t="n">
        <v>4.63</v>
      </c>
      <c r="D3344" t="n">
        <v>16</v>
      </c>
    </row>
    <row r="3345">
      <c r="A3345" t="n">
        <v>3351</v>
      </c>
      <c r="B3345" t="inlineStr">
        <is>
          <t>5PPM_R2</t>
        </is>
      </c>
      <c r="C3345" t="n">
        <v>4.697</v>
      </c>
      <c r="D3345" t="n">
        <v>16</v>
      </c>
    </row>
    <row r="3346">
      <c r="A3346" t="n">
        <v>3352</v>
      </c>
      <c r="B3346" t="inlineStr">
        <is>
          <t>5PPM_R2</t>
        </is>
      </c>
      <c r="C3346" t="n">
        <v>4.763</v>
      </c>
      <c r="D3346" t="n">
        <v>16</v>
      </c>
    </row>
    <row r="3347">
      <c r="A3347" t="n">
        <v>3353</v>
      </c>
      <c r="B3347" t="inlineStr">
        <is>
          <t>5PPM_R2</t>
        </is>
      </c>
      <c r="C3347" t="n">
        <v>4.847</v>
      </c>
      <c r="D3347" t="n">
        <v>16</v>
      </c>
    </row>
    <row r="3348">
      <c r="A3348" t="n">
        <v>3354</v>
      </c>
      <c r="B3348" t="inlineStr">
        <is>
          <t>5PPM_R2</t>
        </is>
      </c>
      <c r="C3348" t="n">
        <v>4.897</v>
      </c>
      <c r="D3348" t="n">
        <v>16</v>
      </c>
    </row>
    <row r="3349">
      <c r="A3349" t="n">
        <v>3355</v>
      </c>
      <c r="B3349" t="inlineStr">
        <is>
          <t>5PPM_R2</t>
        </is>
      </c>
      <c r="C3349" t="n">
        <v>4.963</v>
      </c>
      <c r="D3349" t="n">
        <v>16</v>
      </c>
    </row>
    <row r="3350">
      <c r="A3350" t="n">
        <v>3356</v>
      </c>
      <c r="B3350" t="inlineStr">
        <is>
          <t>5PPM_R2</t>
        </is>
      </c>
      <c r="C3350" t="n">
        <v>5.03</v>
      </c>
      <c r="D3350" t="n">
        <v>16</v>
      </c>
    </row>
    <row r="3351">
      <c r="A3351" t="n">
        <v>3357</v>
      </c>
      <c r="B3351" t="inlineStr">
        <is>
          <t>5PPM_R2</t>
        </is>
      </c>
      <c r="C3351" t="n">
        <v>5.097</v>
      </c>
      <c r="D3351" t="n">
        <v>16</v>
      </c>
    </row>
    <row r="3352">
      <c r="A3352" t="n">
        <v>3358</v>
      </c>
      <c r="B3352" t="inlineStr">
        <is>
          <t>5PPM_R2</t>
        </is>
      </c>
      <c r="C3352" t="n">
        <v>5.18</v>
      </c>
      <c r="D3352" t="n">
        <v>16</v>
      </c>
    </row>
    <row r="3353">
      <c r="A3353" t="n">
        <v>3359</v>
      </c>
      <c r="B3353" t="inlineStr">
        <is>
          <t>5PPM_R2</t>
        </is>
      </c>
      <c r="C3353" t="n">
        <v>5.247</v>
      </c>
      <c r="D3353" t="n">
        <v>16</v>
      </c>
    </row>
    <row r="3354">
      <c r="A3354" t="n">
        <v>3360</v>
      </c>
      <c r="B3354" t="inlineStr">
        <is>
          <t>5PPM_R2</t>
        </is>
      </c>
      <c r="C3354" t="n">
        <v>5.297</v>
      </c>
      <c r="D3354" t="n">
        <v>16</v>
      </c>
    </row>
    <row r="3355">
      <c r="A3355" t="n">
        <v>3361</v>
      </c>
      <c r="B3355" t="inlineStr">
        <is>
          <t>5PPM_R2</t>
        </is>
      </c>
      <c r="C3355" t="n">
        <v>5.363</v>
      </c>
      <c r="D3355" t="n">
        <v>16</v>
      </c>
    </row>
    <row r="3356">
      <c r="A3356" t="n">
        <v>3362</v>
      </c>
      <c r="B3356" t="inlineStr">
        <is>
          <t>5PPM_R2</t>
        </is>
      </c>
      <c r="C3356" t="n">
        <v>5.43</v>
      </c>
      <c r="D3356" t="n">
        <v>16</v>
      </c>
    </row>
    <row r="3357">
      <c r="A3357" t="n">
        <v>3363</v>
      </c>
      <c r="B3357" t="inlineStr">
        <is>
          <t>5PPM_R2</t>
        </is>
      </c>
      <c r="C3357" t="n">
        <v>5.497</v>
      </c>
      <c r="D3357" t="n">
        <v>16</v>
      </c>
    </row>
    <row r="3358">
      <c r="A3358" t="n">
        <v>3364</v>
      </c>
      <c r="B3358" t="inlineStr">
        <is>
          <t>5PPM_R2</t>
        </is>
      </c>
      <c r="C3358" t="n">
        <v>5.58</v>
      </c>
      <c r="D3358" t="n">
        <v>16</v>
      </c>
    </row>
    <row r="3359">
      <c r="A3359" t="n">
        <v>3365</v>
      </c>
      <c r="B3359" t="inlineStr">
        <is>
          <t>5PPM_R2</t>
        </is>
      </c>
      <c r="C3359" t="n">
        <v>5.63</v>
      </c>
      <c r="D3359" t="n">
        <v>16</v>
      </c>
    </row>
    <row r="3360">
      <c r="A3360" t="n">
        <v>3366</v>
      </c>
      <c r="B3360" t="inlineStr">
        <is>
          <t>5PPM_R2</t>
        </is>
      </c>
      <c r="C3360" t="n">
        <v>5.697</v>
      </c>
      <c r="D3360" t="n">
        <v>16</v>
      </c>
    </row>
    <row r="3361">
      <c r="A3361" t="n">
        <v>3367</v>
      </c>
      <c r="B3361" t="inlineStr">
        <is>
          <t>5PPM_R2</t>
        </is>
      </c>
      <c r="C3361" t="n">
        <v>5.763</v>
      </c>
      <c r="D3361" t="n">
        <v>16</v>
      </c>
    </row>
    <row r="3362">
      <c r="A3362" t="n">
        <v>3368</v>
      </c>
      <c r="B3362" t="inlineStr">
        <is>
          <t>5PPM_R2</t>
        </is>
      </c>
      <c r="C3362" t="n">
        <v>5.83</v>
      </c>
      <c r="D3362" t="n">
        <v>16</v>
      </c>
    </row>
    <row r="3363">
      <c r="A3363" t="n">
        <v>3369</v>
      </c>
      <c r="B3363" t="inlineStr">
        <is>
          <t>5PPM_R2</t>
        </is>
      </c>
      <c r="C3363" t="n">
        <v>5.897</v>
      </c>
      <c r="D3363" t="n">
        <v>16</v>
      </c>
    </row>
    <row r="3364">
      <c r="A3364" t="n">
        <v>3370</v>
      </c>
      <c r="B3364" t="inlineStr">
        <is>
          <t>5PPM_R2</t>
        </is>
      </c>
      <c r="C3364" t="n">
        <v>5.98</v>
      </c>
      <c r="D3364" t="n">
        <v>16</v>
      </c>
    </row>
    <row r="3365">
      <c r="A3365" t="n">
        <v>3371</v>
      </c>
      <c r="B3365" t="inlineStr">
        <is>
          <t>5PPM_R2</t>
        </is>
      </c>
      <c r="C3365" t="n">
        <v>6.03</v>
      </c>
      <c r="D3365" t="n">
        <v>16</v>
      </c>
    </row>
    <row r="3366">
      <c r="A3366" t="n">
        <v>3372</v>
      </c>
      <c r="B3366" t="inlineStr">
        <is>
          <t>5PPM_R2</t>
        </is>
      </c>
      <c r="C3366" t="n">
        <v>6.097</v>
      </c>
      <c r="D3366" t="n">
        <v>16</v>
      </c>
    </row>
    <row r="3367">
      <c r="A3367" t="n">
        <v>3373</v>
      </c>
      <c r="B3367" t="inlineStr">
        <is>
          <t>5PPM_R2</t>
        </is>
      </c>
      <c r="C3367" t="n">
        <v>6.163</v>
      </c>
      <c r="D3367" t="n">
        <v>16</v>
      </c>
    </row>
    <row r="3368">
      <c r="A3368" t="n">
        <v>3374</v>
      </c>
      <c r="B3368" t="inlineStr">
        <is>
          <t>5PPM_R2</t>
        </is>
      </c>
      <c r="C3368" t="n">
        <v>6.23</v>
      </c>
      <c r="D3368" t="n">
        <v>16</v>
      </c>
    </row>
    <row r="3369">
      <c r="A3369" t="n">
        <v>3375</v>
      </c>
      <c r="B3369" t="inlineStr">
        <is>
          <t>5PPM_R2</t>
        </is>
      </c>
      <c r="C3369" t="n">
        <v>6.313</v>
      </c>
      <c r="D3369" t="n">
        <v>16</v>
      </c>
    </row>
    <row r="3370">
      <c r="A3370" t="n">
        <v>3376</v>
      </c>
      <c r="B3370" t="inlineStr">
        <is>
          <t>5PPM_R2</t>
        </is>
      </c>
      <c r="C3370" t="n">
        <v>6.38</v>
      </c>
      <c r="D3370" t="n">
        <v>16</v>
      </c>
    </row>
    <row r="3371">
      <c r="A3371" t="n">
        <v>3377</v>
      </c>
      <c r="B3371" t="inlineStr">
        <is>
          <t>5PPM_R2</t>
        </is>
      </c>
      <c r="C3371" t="n">
        <v>6.43</v>
      </c>
      <c r="D3371" t="n">
        <v>16</v>
      </c>
    </row>
    <row r="3372">
      <c r="A3372" t="n">
        <v>3378</v>
      </c>
      <c r="B3372" t="inlineStr">
        <is>
          <t>5PPM_R2</t>
        </is>
      </c>
      <c r="C3372" t="n">
        <v>6.497</v>
      </c>
      <c r="D3372" t="n">
        <v>16</v>
      </c>
    </row>
    <row r="3373">
      <c r="A3373" t="n">
        <v>3379</v>
      </c>
      <c r="B3373" t="inlineStr">
        <is>
          <t>5PPM_R2</t>
        </is>
      </c>
      <c r="C3373" t="n">
        <v>6.563</v>
      </c>
      <c r="D3373" t="n">
        <v>16</v>
      </c>
    </row>
    <row r="3374">
      <c r="A3374" t="n">
        <v>3380</v>
      </c>
      <c r="B3374" t="inlineStr">
        <is>
          <t>5PPM_R2</t>
        </is>
      </c>
      <c r="C3374" t="n">
        <v>6.63</v>
      </c>
      <c r="D3374" t="n">
        <v>16</v>
      </c>
    </row>
    <row r="3375">
      <c r="A3375" t="n">
        <v>3381</v>
      </c>
      <c r="B3375" t="inlineStr">
        <is>
          <t>5PPM_R2</t>
        </is>
      </c>
      <c r="C3375" t="n">
        <v>6.713</v>
      </c>
      <c r="D3375" t="n">
        <v>16</v>
      </c>
    </row>
    <row r="3376">
      <c r="A3376" t="n">
        <v>3382</v>
      </c>
      <c r="B3376" t="inlineStr">
        <is>
          <t>5PPM_R2</t>
        </is>
      </c>
      <c r="C3376" t="n">
        <v>6.763</v>
      </c>
      <c r="D3376" t="n">
        <v>16</v>
      </c>
    </row>
    <row r="3377">
      <c r="A3377" t="n">
        <v>3383</v>
      </c>
      <c r="B3377" t="inlineStr">
        <is>
          <t>5PPM_R2</t>
        </is>
      </c>
      <c r="C3377" t="n">
        <v>6.83</v>
      </c>
      <c r="D3377" t="n">
        <v>16</v>
      </c>
    </row>
    <row r="3378">
      <c r="A3378" t="n">
        <v>3384</v>
      </c>
      <c r="B3378" t="inlineStr">
        <is>
          <t>5PPM_R2</t>
        </is>
      </c>
      <c r="C3378" t="n">
        <v>6.897</v>
      </c>
      <c r="D3378" t="n">
        <v>16</v>
      </c>
    </row>
    <row r="3379">
      <c r="A3379" t="n">
        <v>3385</v>
      </c>
      <c r="B3379" t="inlineStr">
        <is>
          <t>5PPM_R2</t>
        </is>
      </c>
      <c r="C3379" t="n">
        <v>6.963</v>
      </c>
      <c r="D3379" t="n">
        <v>16</v>
      </c>
    </row>
    <row r="3380">
      <c r="A3380" t="n">
        <v>3386</v>
      </c>
      <c r="B3380" t="inlineStr">
        <is>
          <t>5PPM_R2</t>
        </is>
      </c>
      <c r="C3380" t="n">
        <v>7.03</v>
      </c>
      <c r="D3380" t="n">
        <v>16</v>
      </c>
    </row>
    <row r="3381">
      <c r="A3381" t="n">
        <v>3387</v>
      </c>
      <c r="B3381" t="inlineStr">
        <is>
          <t>5PPM_R2</t>
        </is>
      </c>
      <c r="C3381" t="n">
        <v>7.113</v>
      </c>
      <c r="D3381" t="n">
        <v>16</v>
      </c>
    </row>
    <row r="3382">
      <c r="A3382" t="n">
        <v>3388</v>
      </c>
      <c r="B3382" t="inlineStr">
        <is>
          <t>5PPM_R2</t>
        </is>
      </c>
      <c r="C3382" t="n">
        <v>7.163</v>
      </c>
      <c r="D3382" t="n">
        <v>16</v>
      </c>
    </row>
    <row r="3383">
      <c r="A3383" t="n">
        <v>3389</v>
      </c>
      <c r="B3383" t="inlineStr">
        <is>
          <t>5PPM_R2</t>
        </is>
      </c>
      <c r="C3383" t="n">
        <v>7.23</v>
      </c>
      <c r="D3383" t="n">
        <v>16</v>
      </c>
    </row>
    <row r="3384">
      <c r="A3384" t="n">
        <v>3390</v>
      </c>
      <c r="B3384" t="inlineStr">
        <is>
          <t>5PPM_R2</t>
        </is>
      </c>
      <c r="C3384" t="n">
        <v>7.297</v>
      </c>
      <c r="D3384" t="n">
        <v>16</v>
      </c>
    </row>
    <row r="3385">
      <c r="A3385" t="n">
        <v>3391</v>
      </c>
      <c r="B3385" t="inlineStr">
        <is>
          <t>5PPM_R2</t>
        </is>
      </c>
      <c r="C3385" t="n">
        <v>7.363</v>
      </c>
      <c r="D3385" t="n">
        <v>16</v>
      </c>
    </row>
    <row r="3386">
      <c r="A3386" t="n">
        <v>3392</v>
      </c>
      <c r="B3386" t="inlineStr">
        <is>
          <t>5PPM_R2</t>
        </is>
      </c>
      <c r="C3386" t="n">
        <v>7.447</v>
      </c>
      <c r="D3386" t="n">
        <v>16</v>
      </c>
    </row>
    <row r="3387">
      <c r="A3387" t="n">
        <v>3393</v>
      </c>
      <c r="B3387" t="inlineStr">
        <is>
          <t>5PPM_R2</t>
        </is>
      </c>
      <c r="C3387" t="n">
        <v>7.513</v>
      </c>
      <c r="D3387" t="n">
        <v>16</v>
      </c>
    </row>
    <row r="3388">
      <c r="A3388" t="n">
        <v>3394</v>
      </c>
      <c r="B3388" t="inlineStr">
        <is>
          <t>5PPM_R2</t>
        </is>
      </c>
      <c r="C3388" t="n">
        <v>7.563</v>
      </c>
      <c r="D3388" t="n">
        <v>16</v>
      </c>
    </row>
    <row r="3389">
      <c r="A3389" t="n">
        <v>3395</v>
      </c>
      <c r="B3389" t="inlineStr">
        <is>
          <t>5PPM_R2</t>
        </is>
      </c>
      <c r="C3389" t="n">
        <v>7.63</v>
      </c>
      <c r="D3389" t="n">
        <v>16</v>
      </c>
    </row>
    <row r="3390">
      <c r="A3390" t="n">
        <v>3396</v>
      </c>
      <c r="B3390" t="inlineStr">
        <is>
          <t>5PPM_R2</t>
        </is>
      </c>
      <c r="C3390" t="n">
        <v>7.697</v>
      </c>
      <c r="D3390" t="n">
        <v>16</v>
      </c>
    </row>
    <row r="3391">
      <c r="A3391" t="n">
        <v>3397</v>
      </c>
      <c r="B3391" t="inlineStr">
        <is>
          <t>5PPM_R2</t>
        </is>
      </c>
      <c r="C3391" t="n">
        <v>7.763</v>
      </c>
      <c r="D3391" t="n">
        <v>16</v>
      </c>
    </row>
    <row r="3392">
      <c r="A3392" t="n">
        <v>3398</v>
      </c>
      <c r="B3392" t="inlineStr">
        <is>
          <t>5PPM_R2</t>
        </is>
      </c>
      <c r="C3392" t="n">
        <v>7.847</v>
      </c>
      <c r="D3392" t="n">
        <v>16</v>
      </c>
    </row>
    <row r="3393">
      <c r="A3393" t="n">
        <v>3399</v>
      </c>
      <c r="B3393" t="inlineStr">
        <is>
          <t>5PPM_R2</t>
        </is>
      </c>
      <c r="C3393" t="n">
        <v>7.897</v>
      </c>
      <c r="D3393" t="n">
        <v>16</v>
      </c>
    </row>
    <row r="3394">
      <c r="A3394" t="n">
        <v>3400</v>
      </c>
      <c r="B3394" t="inlineStr">
        <is>
          <t>5PPM_R2</t>
        </is>
      </c>
      <c r="C3394" t="n">
        <v>7.963</v>
      </c>
      <c r="D3394" t="n">
        <v>16</v>
      </c>
    </row>
    <row r="3395">
      <c r="A3395" t="n">
        <v>3401</v>
      </c>
      <c r="B3395" t="inlineStr">
        <is>
          <t>5PPM_R2</t>
        </is>
      </c>
      <c r="C3395" t="n">
        <v>8.029999999999999</v>
      </c>
      <c r="D3395" t="n">
        <v>16</v>
      </c>
    </row>
    <row r="3396">
      <c r="A3396" t="n">
        <v>3402</v>
      </c>
      <c r="B3396" t="inlineStr">
        <is>
          <t>5PPM_R2</t>
        </is>
      </c>
      <c r="C3396" t="n">
        <v>8.097</v>
      </c>
      <c r="D3396" t="n">
        <v>16</v>
      </c>
    </row>
    <row r="3397">
      <c r="A3397" t="n">
        <v>3403</v>
      </c>
      <c r="B3397" t="inlineStr">
        <is>
          <t>5PPM_R2</t>
        </is>
      </c>
      <c r="C3397" t="n">
        <v>8.163</v>
      </c>
      <c r="D3397" t="n">
        <v>16</v>
      </c>
    </row>
    <row r="3398">
      <c r="A3398" t="n">
        <v>3404</v>
      </c>
      <c r="B3398" t="inlineStr">
        <is>
          <t>5PPM_R2</t>
        </is>
      </c>
      <c r="C3398" t="n">
        <v>8.247</v>
      </c>
      <c r="D3398" t="n">
        <v>16</v>
      </c>
    </row>
    <row r="3399">
      <c r="A3399" t="n">
        <v>3405</v>
      </c>
      <c r="B3399" t="inlineStr">
        <is>
          <t>5PPM_R2</t>
        </is>
      </c>
      <c r="C3399" t="n">
        <v>8.297000000000001</v>
      </c>
      <c r="D3399" t="n">
        <v>16</v>
      </c>
    </row>
    <row r="3400">
      <c r="A3400" t="n">
        <v>3406</v>
      </c>
      <c r="B3400" t="inlineStr">
        <is>
          <t>5PPM_R2</t>
        </is>
      </c>
      <c r="C3400" t="n">
        <v>8.363</v>
      </c>
      <c r="D3400" t="n">
        <v>16</v>
      </c>
    </row>
    <row r="3401">
      <c r="A3401" t="n">
        <v>3407</v>
      </c>
      <c r="B3401" t="inlineStr">
        <is>
          <t>5PPM_R2</t>
        </is>
      </c>
      <c r="C3401" t="n">
        <v>8.43</v>
      </c>
      <c r="D3401" t="n">
        <v>16</v>
      </c>
    </row>
    <row r="3402">
      <c r="A3402" t="n">
        <v>3408</v>
      </c>
      <c r="B3402" t="inlineStr">
        <is>
          <t>5PPM_R2</t>
        </is>
      </c>
      <c r="C3402" t="n">
        <v>8.497</v>
      </c>
      <c r="D3402" t="n">
        <v>16</v>
      </c>
    </row>
    <row r="3403">
      <c r="A3403" t="n">
        <v>3409</v>
      </c>
      <c r="B3403" t="inlineStr">
        <is>
          <t>5PPM_R2</t>
        </is>
      </c>
      <c r="C3403" t="n">
        <v>8.58</v>
      </c>
      <c r="D3403" t="n">
        <v>16</v>
      </c>
    </row>
    <row r="3404">
      <c r="A3404" t="n">
        <v>3410</v>
      </c>
      <c r="B3404" t="inlineStr">
        <is>
          <t>5PPM_R2</t>
        </is>
      </c>
      <c r="C3404" t="n">
        <v>8.647</v>
      </c>
      <c r="D3404" t="n">
        <v>16</v>
      </c>
    </row>
    <row r="3405">
      <c r="A3405" t="n">
        <v>3411</v>
      </c>
      <c r="B3405" t="inlineStr">
        <is>
          <t>5PPM_R2</t>
        </is>
      </c>
      <c r="C3405" t="n">
        <v>8.696999999999999</v>
      </c>
      <c r="D3405" t="n">
        <v>16</v>
      </c>
    </row>
    <row r="3406">
      <c r="A3406" t="n">
        <v>3412</v>
      </c>
      <c r="B3406" t="inlineStr">
        <is>
          <t>5PPM_R2</t>
        </is>
      </c>
      <c r="C3406" t="n">
        <v>8.763</v>
      </c>
      <c r="D3406" t="n">
        <v>16</v>
      </c>
    </row>
    <row r="3407">
      <c r="A3407" t="n">
        <v>3413</v>
      </c>
      <c r="B3407" t="inlineStr">
        <is>
          <t>5PPM_R2</t>
        </is>
      </c>
      <c r="C3407" t="n">
        <v>8.83</v>
      </c>
      <c r="D3407" t="n">
        <v>16</v>
      </c>
    </row>
    <row r="3408">
      <c r="A3408" t="n">
        <v>3414</v>
      </c>
      <c r="B3408" t="inlineStr">
        <is>
          <t>5PPM_R2</t>
        </is>
      </c>
      <c r="C3408" t="n">
        <v>8.897</v>
      </c>
      <c r="D3408" t="n">
        <v>16</v>
      </c>
    </row>
    <row r="3409">
      <c r="A3409" t="n">
        <v>3415</v>
      </c>
      <c r="B3409" t="inlineStr">
        <is>
          <t>5PPM_R2</t>
        </is>
      </c>
      <c r="C3409" t="n">
        <v>8.98</v>
      </c>
      <c r="D3409" t="n">
        <v>16</v>
      </c>
    </row>
    <row r="3410">
      <c r="A3410" t="n">
        <v>3416</v>
      </c>
      <c r="B3410" t="inlineStr">
        <is>
          <t>5PPM_R2</t>
        </is>
      </c>
      <c r="C3410" t="n">
        <v>9.029999999999999</v>
      </c>
      <c r="D3410" t="n">
        <v>16</v>
      </c>
    </row>
    <row r="3411">
      <c r="A3411" t="n">
        <v>3417</v>
      </c>
      <c r="B3411" t="inlineStr">
        <is>
          <t>5PPM_R2</t>
        </is>
      </c>
      <c r="C3411" t="n">
        <v>9.097</v>
      </c>
      <c r="D3411" t="n">
        <v>16</v>
      </c>
    </row>
    <row r="3412">
      <c r="A3412" t="n">
        <v>3418</v>
      </c>
      <c r="B3412" t="inlineStr">
        <is>
          <t>5PPM_R2</t>
        </is>
      </c>
      <c r="C3412" t="n">
        <v>9.163</v>
      </c>
      <c r="D3412" t="n">
        <v>16</v>
      </c>
    </row>
    <row r="3413">
      <c r="A3413" t="n">
        <v>3419</v>
      </c>
      <c r="B3413" t="inlineStr">
        <is>
          <t>5PPM_R2</t>
        </is>
      </c>
      <c r="C3413" t="n">
        <v>9.23</v>
      </c>
      <c r="D3413" t="n">
        <v>16</v>
      </c>
    </row>
    <row r="3414">
      <c r="A3414" t="n">
        <v>3420</v>
      </c>
      <c r="B3414" t="inlineStr">
        <is>
          <t>5PPM_R2</t>
        </is>
      </c>
      <c r="C3414" t="n">
        <v>9.297000000000001</v>
      </c>
      <c r="D3414" t="n">
        <v>16</v>
      </c>
    </row>
    <row r="3415">
      <c r="A3415" t="n">
        <v>3421</v>
      </c>
      <c r="B3415" t="inlineStr">
        <is>
          <t>5PPM_R2</t>
        </is>
      </c>
      <c r="C3415" t="n">
        <v>9.380000000000001</v>
      </c>
      <c r="D3415" t="n">
        <v>16</v>
      </c>
    </row>
    <row r="3416">
      <c r="A3416" t="n">
        <v>3422</v>
      </c>
      <c r="B3416" t="inlineStr">
        <is>
          <t>5PPM_R2</t>
        </is>
      </c>
      <c r="C3416" t="n">
        <v>9.43</v>
      </c>
      <c r="D3416" t="n">
        <v>16</v>
      </c>
    </row>
    <row r="3417">
      <c r="A3417" t="n">
        <v>3423</v>
      </c>
      <c r="B3417" t="inlineStr">
        <is>
          <t>5PPM_R2</t>
        </is>
      </c>
      <c r="C3417" t="n">
        <v>9.497</v>
      </c>
      <c r="D3417" t="n">
        <v>16</v>
      </c>
    </row>
    <row r="3418">
      <c r="A3418" t="n">
        <v>3424</v>
      </c>
      <c r="B3418" t="inlineStr">
        <is>
          <t>5PPM_R2</t>
        </is>
      </c>
      <c r="C3418" t="n">
        <v>9.563000000000001</v>
      </c>
      <c r="D3418" t="n">
        <v>16</v>
      </c>
    </row>
    <row r="3419">
      <c r="A3419" t="n">
        <v>3425</v>
      </c>
      <c r="B3419" t="inlineStr">
        <is>
          <t>5PPM_R2</t>
        </is>
      </c>
      <c r="C3419" t="n">
        <v>9.630000000000001</v>
      </c>
      <c r="D3419" t="n">
        <v>16</v>
      </c>
    </row>
    <row r="3420">
      <c r="A3420" t="n">
        <v>3426</v>
      </c>
      <c r="B3420" t="inlineStr">
        <is>
          <t>5PPM_R2</t>
        </is>
      </c>
      <c r="C3420" t="n">
        <v>9.712999999999999</v>
      </c>
      <c r="D3420" t="n">
        <v>16</v>
      </c>
    </row>
    <row r="3421">
      <c r="A3421" t="n">
        <v>3427</v>
      </c>
      <c r="B3421" t="inlineStr">
        <is>
          <t>5PPM_R2</t>
        </is>
      </c>
      <c r="C3421" t="n">
        <v>9.779999999999999</v>
      </c>
      <c r="D3421" t="n">
        <v>16</v>
      </c>
    </row>
    <row r="3422">
      <c r="A3422" t="n">
        <v>3428</v>
      </c>
      <c r="B3422" t="inlineStr">
        <is>
          <t>5PPM_R2</t>
        </is>
      </c>
      <c r="C3422" t="n">
        <v>9.83</v>
      </c>
      <c r="D3422" t="n">
        <v>16</v>
      </c>
    </row>
    <row r="3423">
      <c r="A3423" t="n">
        <v>3429</v>
      </c>
      <c r="B3423" t="inlineStr">
        <is>
          <t>5PPM_R2</t>
        </is>
      </c>
      <c r="C3423" t="n">
        <v>9.897</v>
      </c>
      <c r="D3423" t="n">
        <v>16</v>
      </c>
    </row>
    <row r="3424">
      <c r="A3424" t="n">
        <v>3430</v>
      </c>
      <c r="B3424" t="inlineStr">
        <is>
          <t>5PPM_R2</t>
        </is>
      </c>
      <c r="C3424" t="n">
        <v>9.962999999999999</v>
      </c>
      <c r="D3424" t="n">
        <v>16</v>
      </c>
    </row>
    <row r="3425">
      <c r="A3425" t="n">
        <v>3431</v>
      </c>
      <c r="B3425" t="inlineStr">
        <is>
          <t>5PPM_R2</t>
        </is>
      </c>
      <c r="C3425" t="n">
        <v>10.03</v>
      </c>
      <c r="D3425" t="n">
        <v>16</v>
      </c>
    </row>
    <row r="3426">
      <c r="A3426" t="n">
        <v>3432</v>
      </c>
      <c r="B3426" t="inlineStr">
        <is>
          <t>5PPM_R2</t>
        </is>
      </c>
      <c r="C3426" t="n">
        <v>10.113</v>
      </c>
      <c r="D3426" t="n">
        <v>16</v>
      </c>
    </row>
    <row r="3427">
      <c r="A3427" t="n">
        <v>3433</v>
      </c>
      <c r="B3427" t="inlineStr">
        <is>
          <t>5PPM_R2</t>
        </is>
      </c>
      <c r="C3427" t="n">
        <v>10.163</v>
      </c>
      <c r="D3427" t="n">
        <v>16</v>
      </c>
    </row>
    <row r="3428">
      <c r="A3428" t="n">
        <v>3434</v>
      </c>
      <c r="B3428" t="inlineStr">
        <is>
          <t>5PPM_R2</t>
        </is>
      </c>
      <c r="C3428" t="n">
        <v>10.23</v>
      </c>
      <c r="D3428" t="n">
        <v>16</v>
      </c>
    </row>
    <row r="3429">
      <c r="A3429" t="n">
        <v>3435</v>
      </c>
      <c r="B3429" t="inlineStr">
        <is>
          <t>5PPM_R2</t>
        </is>
      </c>
      <c r="C3429" t="n">
        <v>10.297</v>
      </c>
      <c r="D3429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2026-02-18T13:34:55Z</dcterms:created>
  <dcterms:modified xsi:type="dcterms:W3CDTF">2026-02-18T13:34:58Z</dcterms:modified>
</cp:coreProperties>
</file>